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ENA\Desktop\Learn\Code\FTW\Capstone Idea\Automotive\"/>
    </mc:Choice>
  </mc:AlternateContent>
  <xr:revisionPtr revIDLastSave="0" documentId="13_ncr:1_{6CCA609E-13A4-4C28-97D4-9B37A23615F1}" xr6:coauthVersionLast="43" xr6:coauthVersionMax="43" xr10:uidLastSave="{00000000-0000-0000-0000-000000000000}"/>
  <bookViews>
    <workbookView xWindow="-108" yWindow="-108" windowWidth="23256" windowHeight="12576" xr2:uid="{AC1043D9-4DE4-4E48-A3B3-14A356805486}"/>
  </bookViews>
  <sheets>
    <sheet name="Sheet3" sheetId="3" r:id="rId1"/>
    <sheet name="Sheet1" sheetId="1" r:id="rId2"/>
  </sheets>
  <definedNames>
    <definedName name="_xlnm._FilterDatabase" localSheetId="1" hidden="1">Sheet1!$A$1:$B$10051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<sst xmlns="http://schemas.openxmlformats.org/spreadsheetml/2006/main" count="20120" uniqueCount="10070">
  <si>
    <t>https://philkotse.com/chevrolet-captiva-for-sale-in-manila/sell-brown-2016-automatic-diesel-aid7082942</t>
  </si>
  <si>
    <t>https://philkotse.com/chevrolet-camaro-for-sale-in-manila/selling-2010-at-32000-km-in-aid7082972</t>
  </si>
  <si>
    <t>https://philkotse.com/chevrolet-cruze-for-sale-in-paranaque/red-2012-automatic-gasoline-for-sale-aid7080342</t>
  </si>
  <si>
    <t>https://philkotse.com/chevrolet-captiva-for-sale-in-makati/selling-black-2015-at-60000-km-in-aid7080673</t>
  </si>
  <si>
    <t>https://philkotse.com/chevrolet-captiva-for-sale-in-quezon-city/2016-diesel-automatic-for-sale-aid7074662</t>
  </si>
  <si>
    <t>https://philkotse.com/chevrolet-trax-for-sale-in-quezon-city/white-2018-automatic-gasoline-at-12000-km-for-sale-in-aid7078332</t>
  </si>
  <si>
    <t>https://philkotse.com/chevrolet-trailblazer-for-sale-in-manila/white-2016-automatic-diesel-for-sale-aid7077102</t>
  </si>
  <si>
    <t>https://philkotse.com/chevrolet-aveo-for-sale-in-imus/2007-automatic-at-72000-km-for-sale-aid7069102</t>
  </si>
  <si>
    <t>https://philkotse.com/chevrolet-sail-for-sale-in-quezon-city/sell-used-2018-automatic-at-6000-km-aid7063632</t>
  </si>
  <si>
    <t>https://philkotse.com/chevrolet-captiva-for-sale-in-makati/used-2011-automatic-diesel-for-sale-aid7063942</t>
  </si>
  <si>
    <t>https://philkotse.com/chevrolet-trailblazer-for-sale-in-quezon-city/sell-blue-2017-diesel-automatic-aid7056102</t>
  </si>
  <si>
    <t>https://philkotse.com/chevrolet-colorado-for-sale-in-san-pedro/2014-truck-at-40000-km-for-sale-aid6939692</t>
  </si>
  <si>
    <t>https://philkotse.com/chevrolet-captiva-for-sale-in-quezon-city/white-2011-automatic-diesel-for-sale-aid7034712</t>
  </si>
  <si>
    <t>https://philkotse.com/chevrolet-orlando-for-sale-in-legazpi/selling-used-2012-at-46306-km-in-albay-aid7038943</t>
  </si>
  <si>
    <t>https://philkotse.com/chevrolet-optra-for-sale-in-olongapo/selling-2008-wagon-at-64000-km-aid7026372</t>
  </si>
  <si>
    <t>https://philkotse.com/chevrolet-optra-for-sale-in-manila/2nd-hand-2005-sedan-for-sale-in-aid7032782</t>
  </si>
  <si>
    <t>https://philkotse.com/chevrolet-cruze-for-sale-in-paranaque/red-2012-at-60000-km-for-sale-aid7028642</t>
  </si>
  <si>
    <t>https://philkotse.com/chevrolet-trailblazer-for-sale-in-norzagaray/selling-2015-diesel-aid6994642</t>
  </si>
  <si>
    <t>https://philkotse.com/chevrolet-captiva-for-sale-in-quezon-city/2015-diesel-automatic-for-sale-aid6994632</t>
  </si>
  <si>
    <t>https://philkotse.com/chevrolet-optra-for-sale-in-antipolo/silver-2003-manual-for-sale-aid6986902</t>
  </si>
  <si>
    <t>https://philkotse.com/chevrolet-corvette-for-sale-in-quezon-city/brand-new-2019-for-sale-in-aid6977472</t>
  </si>
  <si>
    <t>https://philkotse.com/chevrolet-spark-for-sale-in-makati/red-2017-hatchback-for-sale-in-aid6982352</t>
  </si>
  <si>
    <t>https://philkotse.com/chevrolet-captiva-for-sale-in-makati/black-2010-automatic-diesel-for-sale-aid6982102</t>
  </si>
  <si>
    <t>https://philkotse.com/chevrolet-spin-for-sale-in-las-pinas/selling-2nd-hand-2015-at-65000-km-aid6912762</t>
  </si>
  <si>
    <t>https://philkotse.com/chevrolet-trailblazer-for-sale-in-quezon-city/sell-2nd-hand-2015-at-60000-km-in-aid6956942</t>
  </si>
  <si>
    <t>https://philkotse.com/chevrolet-cruze-for-sale-in-paranaque/selling-red-2012-automatic-aid6937622</t>
  </si>
  <si>
    <t>https://philkotse.com/chevrolet-sail-for-sale-in-paranaque/selling-black-2016-at-20000-km-in-metro-manila-aid6915503</t>
  </si>
  <si>
    <t>https://philkotse.com/chevrolet-optra-for-sale-in-manila/selling-used-2005-sedan-in-aid6915672</t>
  </si>
  <si>
    <t>https://philkotse.com/chevrolet-optra-for-sale-in-manila/selling-2nd-hand-2005-in-aid6909822</t>
  </si>
  <si>
    <t>https://philkotse.com/chevrolet-captiva-for-sale-in-quezon-city/sell-white-2016-at-28000-km-in-aid6902852</t>
  </si>
  <si>
    <t>https://philkotse.com/chevrolet-trailblazer-for-sale-in-las-pinas/selling-2014-diesel-automatic-at-40000-km-aid6890152</t>
  </si>
  <si>
    <t>https://philkotse.com/chevrolet-trailblazer-for-sale-in-caloocan/selling-2014-manual-at-44000-km-aid6757662</t>
  </si>
  <si>
    <t>https://philkotse.com/chevrolet-camaro-for-sale-in-quezon-city/selling-2nd-hand-sedan-white-2013-aid6601743</t>
  </si>
  <si>
    <t>https://philkotse.com/chevrolet-optra-for-sale-in-manila/2nd-hand-brown-2005-for-sale-in-aid6852772</t>
  </si>
  <si>
    <t>https://philkotse.com/chevrolet-corvette-for-sale-in-makati/brand-new-2019-white-for-sale-in-aid6846202</t>
  </si>
  <si>
    <t>https://philkotse.com/chevrolet-spin-for-sale-in-makati/2nd-hand-2015-at-38000-km-for-sale-in-aid6742952</t>
  </si>
  <si>
    <t>https://philkotse.com/chevrolet-sonic-for-sale-in-carmona/sell-blue-2013-at-80000-km-in-aid6831912</t>
  </si>
  <si>
    <t>https://philkotse.com/chevrolet-spark-for-sale-in-san-fernando1200/2013-for-sale-aid6815693</t>
  </si>
  <si>
    <t>https://philkotse.com/chevrolet-captiva-for-sale-in-quezon-city/2015-for-sale-aid6815582</t>
  </si>
  <si>
    <t>https://philkotse.com/chevrolet-trailblazer-for-sale-in-quezon-city/2014-for-sale-aid6803472</t>
  </si>
  <si>
    <t>https://philkotse.com/chevrolet-spin-for-sale-in-cebu-city/2014-for-sale-aid6793113</t>
  </si>
  <si>
    <t>https://philkotse.com/chevrolet-suburban-for-sale-in-bacoor/2011-for-sale-aid6761102</t>
  </si>
  <si>
    <t>https://philkotse.com/chevrolet-aveo-for-sale-in-valenzuela/2007-for-sale-aid6760402</t>
  </si>
  <si>
    <t>https://philkotse.com/chevrolet-trailblazer-for-sale-in-quezon-city/2015-28-ltx-4x2-for-sale-aid6739632</t>
  </si>
  <si>
    <t>https://philkotse.com/chevrolet-spin-for-sale-in-makati/2015-15l-ltz-gas-at-for-sale-aid6742972</t>
  </si>
  <si>
    <t>https://philkotse.com/chevrolet-trailblazer-for-sale-in-compostela490/2013-lt-for-sale-aid6743122</t>
  </si>
  <si>
    <t>https://philkotse.com/chevrolet-camaro-for-sale-in-pasig/2018-for-sale-aid5064142</t>
  </si>
  <si>
    <t>https://philkotse.com/chevrolet-trailblazer-for-sale-in-quezon-city/2015-for-sale-aid6677962</t>
  </si>
  <si>
    <t>https://philkotse.com/chevrolet-captiva-for-sale-in-makati/2010-for-sale-aid6671222</t>
  </si>
  <si>
    <t>https://philkotse.com/chevrolet-optra-for-sale-in-manila/2004-for-sale-aid6632483</t>
  </si>
  <si>
    <t>https://philkotse.com/chevrolet-aveo-for-sale-in-makati/2012-for-sale-aid6593913</t>
  </si>
  <si>
    <t>https://philkotse.com/chevrolet-sail-for-sale-in-carmona/2018-sedan-at-5643-km-for-sale-aid7083411</t>
  </si>
  <si>
    <t>https://philkotse.com/chevrolet-sail-for-sale-in-quezon-city/selling-blue-2017-at-4000-km-in-aid7082541</t>
  </si>
  <si>
    <t>https://philkotse.com/chevrolet-trailblazer-for-sale-in-makati/sell-grey-2014-automatic-diesel-at-170000-km-in-aid7082481</t>
  </si>
  <si>
    <t>https://philkotse.com/chevrolet-sail-for-sale-in-makati/selling-orange-2017-in-aid7082461</t>
  </si>
  <si>
    <t>https://philkotse.com/chevrolet-sail-for-sale-in-makati/black-2017-for-sale-in-aid7082281</t>
  </si>
  <si>
    <t>https://philkotse.com/chevrolet-sail-for-sale-in-marikina/beige-2018-for-sale-in-aid7081621</t>
  </si>
  <si>
    <t>https://philkotse.com/chevrolet-spark-for-sale-in-muntinlupa/selling-blue-2012-at-67081-km-in-aid7080741</t>
  </si>
  <si>
    <t>https://philkotse.com/chevrolet-sail-for-sale-in-muntinlupa/sell-beige-2018-in-aid7080731</t>
  </si>
  <si>
    <t>https://philkotse.com/chevrolet-cruze-for-sale-in-cebu-city/selling-white-2012-automatic-gasoline-at-30000-km-aid7080401</t>
  </si>
  <si>
    <t>https://philkotse.com/chevrolet-captiva-for-sale-in-makati/selling-2nd-hand-2011-in-aid7080021</t>
  </si>
  <si>
    <t>https://philkotse.com/chevrolet-captiva-for-sale-in-quezon-city/2016-automatic-diesel-for-sale-in-aid7079511</t>
  </si>
  <si>
    <t>https://philkotse.com/chevrolet-colorado-for-sale-in-mandaue/selling-2nd-hand-2015-at-40000-km-in-aid7079421</t>
  </si>
  <si>
    <t>https://philkotse.com/chevrolet-captiva-for-sale-in-makati/2nd-hand-2010-automatic-diesel-for-sale-in-aid7079301</t>
  </si>
  <si>
    <t>https://philkotse.com/chevrolet-trailblazer-for-sale-in-makati/2015-for-sale-in-aid7079221</t>
  </si>
  <si>
    <t>https://philkotse.com/chevrolet-trailblazer-for-sale-in-makati/selling-2014-at-66000-km-in-aid7079151</t>
  </si>
  <si>
    <t>https://philkotse.com/chevrolet-aveo-for-sale-in-nabua/2007-automatic-gasoline-for-sale-in-aid7078851</t>
  </si>
  <si>
    <t>https://philkotse.com/chevrolet-trailblazer-for-sale-in-mandaue/selling-2nd-hand-2014-in-aid7078671</t>
  </si>
  <si>
    <t>https://philkotse.com/chevrolet-aveo-for-sale-in-imus/selling-2nd-hand-2007-in-aid7077841</t>
  </si>
  <si>
    <t>https://philkotse.com/chevrolet-optra-for-sale-in-bacoor/selling-2nd-hand-2004-in-aid7077801</t>
  </si>
  <si>
    <t>https://philkotse.com/chevrolet-trailblazer-for-sale-in-antipolo/selling-2015-automatic-diesel-in-aid7075951</t>
  </si>
  <si>
    <t>https://philkotse.com/chevrolet-sail-for-sale-in-quezon-city/sell-2nd-hand-2016-at-6000-km-in-aid7075551</t>
  </si>
  <si>
    <t>https://philkotse.com/chevrolet-optra-for-sale-in-calamba773/selling-2nd-hand-2004-in-calamba-aid7075111</t>
  </si>
  <si>
    <t>https://philkotse.com/chevrolet-colorado-for-sale-in-quezon-city/selling-2013-automatic-diesel-in-aid7075091</t>
  </si>
  <si>
    <t>https://philkotse.com/chevrolet-spark-for-sale-in-cainta/selling-2018-at-10000-km-in-aid7074581</t>
  </si>
  <si>
    <t>https://philkotse.com/chevrolet-spark-for-sale-in-cainta/selling-2nd-hand-2012-at-27000-km-in-aid7074571</t>
  </si>
  <si>
    <t>https://philkotse.com/chevrolet-trailblazer-for-sale-in-calamba773/selling-2004-automatic-gasoline-in-calamba-aid7074371</t>
  </si>
  <si>
    <t>https://philkotse.com/chevrolet-captiva-for-sale-in-manila/2nd-hand-2011-automatic-diesel-for-sale-in-aid7073971</t>
  </si>
  <si>
    <t>https://philkotse.com/chevrolet-sonic-for-sale-in-manila/selling-2nd-hand-2013-hatchback-in-aid7073591</t>
  </si>
  <si>
    <t>https://philkotse.com/chevrolet-trailblazer-for-sale-in-quezon-city/2nd-hand-2013-manual-diesel-for-sale-in-aid7073571</t>
  </si>
  <si>
    <t>https://philkotse.com/chevrolet-captiva-for-sale-in-quezon-city/2nd-hand-2008-automatic-diesel-for-sale-in-aid7073311</t>
  </si>
  <si>
    <t>https://philkotse.com/chevrolet-trailblazer-for-sale-in-manila/selling-2019-in-aid7073281</t>
  </si>
  <si>
    <t>https://philkotse.com/chevrolet-sail-for-sale-in-pasig/2018-for-sale-in-aid7073051</t>
  </si>
  <si>
    <t>https://philkotse.com/chevrolet-trailblazer-for-sale-in-makati/2014-automatic-diesel-for-sale-in-aid7072751</t>
  </si>
  <si>
    <t>https://philkotse.com/chevrolet-trailblazer-for-sale-in-pasay/2014-automatic-diesel-for-sale-in-aid7072411</t>
  </si>
  <si>
    <t>https://philkotse.com/chevrolet-aveo-for-sale-in-imus/2nd-hand-2007-at-71000-km-for-sale-aid7071471</t>
  </si>
  <si>
    <t>https://philkotse.com/chevrolet-spin-for-sale-in-davao-city/selling-red-2016-manual-diesel-at-31000-km-in-aid7071261</t>
  </si>
  <si>
    <t>https://philkotse.com/chevrolet-captiva-for-sale-in-antipolo/2011-for-sale-in-aid7070991</t>
  </si>
  <si>
    <t>https://philkotse.com/chevrolet-trailblazer-for-sale-in-quezon-city/sell-2nd-hand-2014-at-28000-km-in-aid7070841</t>
  </si>
  <si>
    <t>https://philkotse.com/chevrolet-trailblazer-for-sale-in-quezon-city/2nd-hand-2014-at-28000-km-for-sale-aid7070681</t>
  </si>
  <si>
    <t>https://philkotse.com/chevrolet-camaro-for-sale-in-makati/brand-new-2012-at-9500-km-for-sale-in-aid7070221</t>
  </si>
  <si>
    <t>https://philkotse.com/chevrolet-cruze-for-sale-in-paranaque/2nd-hand-2012-at-70000-km-for-sale-aid7069281</t>
  </si>
  <si>
    <t>https://philkotse.com/chevrolet-cruze-for-sale-in-pasay/2013-automatic-gasoline-for-sale-in-aid7068841</t>
  </si>
  <si>
    <t>https://philkotse.com/chevrolet-camaro-for-sale-in-quezon-city/selling-2011-at-33000-km-in-aid7067981</t>
  </si>
  <si>
    <t>https://philkotse.com/chevrolet-captiva-for-sale-in-quezon-city/2011-for-sale-in-makati-aid7067561</t>
  </si>
  <si>
    <t>https://philkotse.com/chevrolet-trailblazer-for-sale-in-bacolod/selling-2015-automatic-diesel-in-aid7067531</t>
  </si>
  <si>
    <t>https://philkotse.com/chevrolet-trax-for-sale-in-quezon-city/2018-automatic-gasoline-for-sale-in-aid7066791</t>
  </si>
  <si>
    <t>https://philkotse.com/chevrolet-suburban-for-sale-in-manila/2008-automatic-gasoline-for-sale-in-aid7066781</t>
  </si>
  <si>
    <t>https://philkotse.com/chevrolet-captiva-for-sale-in-calamba773/selling-2nd-hand-2008-in-calamba-aid7066601</t>
  </si>
  <si>
    <t>https://philkotse.com/chevrolet-trailblazer-for-sale-in-cebu-city/selling-2nd-hand-2013-in-aid7066021</t>
  </si>
  <si>
    <t>https://philkotse.com/chevrolet-aveo-for-sale-in-bacoor/2nd-hand-2009-hatchback-manual-gasoline-for-sale-in-aid7065801</t>
  </si>
  <si>
    <t>https://philkotse.com/chevrolet-captiva-for-sale-in-makati/2nd-hand-2011-for-sale-in-aid7065081</t>
  </si>
  <si>
    <t>https://philkotse.com/chevrolet-captiva-for-sale-in-makati/2011-for-sale-in-aid7064601</t>
  </si>
  <si>
    <t>https://philkotse.com/chevrolet-tahoe-for-sale-in-quezon-city/selling-2007-automatic-gasoline-in-aid7064421</t>
  </si>
  <si>
    <t>https://philkotse.com/chevrolet-captiva-for-sale-in-mandaue/selling-2015-automatic-diesel-in-aid7064361</t>
  </si>
  <si>
    <t>https://philkotse.com/chevrolet-colorado-for-sale-in-cainta/2012-manual-diesel-for-sale-in-aid7064211</t>
  </si>
  <si>
    <t>https://philkotse.com/chevrolet-cruze-for-sale-in-tarlac-city/2012-automatic-gasoline-for-sale-in-aid7063721</t>
  </si>
  <si>
    <t>https://philkotse.com/chevrolet-trailblazer-for-sale-in-makati/2nd-hand-2013-for-sale-in-aid7063681</t>
  </si>
  <si>
    <t>https://philkotse.com/chevrolet-trailblazer-for-sale-in-cainta/sell-2nd-hand-2016-at-20000-km-in-aid7063341</t>
  </si>
  <si>
    <t>https://philkotse.com/chevrolet-aveo-for-sale-in-santa-teresita179/selling-blue-2006-automatic-gasoline-at-88000-km-in-santa-teresita-aid7062211</t>
  </si>
  <si>
    <t>https://philkotse.com/chevrolet-colorado-for-sale-in-caloocan/2014-for-sale-in-aid7062161</t>
  </si>
  <si>
    <t>https://philkotse.com/chevrolet-colorado-for-sale-in-alaminos/2nd-hand-2019-at-4496-km-for-sale-aid7060691</t>
  </si>
  <si>
    <t>https://philkotse.com/chevrolet-sail-for-sale-in-quezon-city/selling-2017-at-9000-km-in-aid7060571</t>
  </si>
  <si>
    <t>https://philkotse.com/chevrolet-trailblazer-for-sale-in-quezon-city/selling-white-2016-at-41228-km-in-aid7060371</t>
  </si>
  <si>
    <t>https://philkotse.com/chevrolet-trailblazer-for-sale-in-quezon-city/white-2016-automatic-diesel-for-sale-aid7060341</t>
  </si>
  <si>
    <t>https://philkotse.com/chevrolet-captiva-for-sale-in-antipolo/2nd-hand-2010-at-75000-km-for-sale-aid7060101</t>
  </si>
  <si>
    <t>https://philkotse.com/chevrolet-optra-for-sale-in-san-jose-del-monte/selling-2nd-hand-2004-in-aid7059711</t>
  </si>
  <si>
    <t>https://philkotse.com/chevrolet-sail-for-sale-in-taytay/selling-2nd-hand-2018-in-aid7059611</t>
  </si>
  <si>
    <t>https://philkotse.com/chevrolet-trailblazer-for-sale-in-quezon-city/2nd-hand-2015-for-sale-in-aid7058961</t>
  </si>
  <si>
    <t>https://philkotse.com/chevrolet-suburban-for-sale-in-pasay/1996-automatic-diesel-for-sale-in-aid7058351</t>
  </si>
  <si>
    <t>https://philkotse.com/chevrolet-captiva-for-sale-in-marikina/sell-2nd-hand-2015-automatic-diesel-at-67000-km-in-aid7057941</t>
  </si>
  <si>
    <t>https://philkotse.com/chevrolet-traverse-for-sale-in-cainta/2nd-hand-2013-automatic-gasoline-for-sale-in-aid7057871</t>
  </si>
  <si>
    <t>https://philkotse.com/chevrolet-captiva-for-sale-in-pasay/selling-2010-automatic-diesel-in-aid7057451</t>
  </si>
  <si>
    <t>https://philkotse.com/chevrolet-captiva-for-sale-in-cainta/2nd-hand-2016-for-sale-in-aid7057201</t>
  </si>
  <si>
    <t>https://philkotse.com/chevrolet-trailblazer-for-sale-in-pasig/2014-automatic-diesel-for-sale-in-aid7056901</t>
  </si>
  <si>
    <t>https://philkotse.com/chevrolet-spin-for-sale-in-cainta/2nd-hand-2015-at-22000-km-for-sale-in-aid7056511</t>
  </si>
  <si>
    <t>https://philkotse.com/chevrolet-trailblazer-for-sale-in-quezon-city/sell-2nd-hand-2014-at-30000-km-in-aid7056061</t>
  </si>
  <si>
    <t>https://philkotse.com/chevrolet-nova-for-sale-in-makati/sell-red-1968-in-aid7055541</t>
  </si>
  <si>
    <t>https://philkotse.com/chevrolet-camaro-for-sale-in-makati/selling-red-1967-in-aid7055531</t>
  </si>
  <si>
    <t>https://philkotse.com/chevrolet-trailblazer-for-sale-in-quezon-city/2017-for-sale-in-aid7054451</t>
  </si>
  <si>
    <t>https://philkotse.com/chevrolet-trailblazer-for-sale-in-manila/selling-white-2016-in-aid7054201</t>
  </si>
  <si>
    <t>https://philkotse.com/chevrolet-colorado-for-sale-in-manila/sell-2017-truck-in-aid7054131</t>
  </si>
  <si>
    <t>https://philkotse.com/chevrolet-colorado-for-sale-in-manila/selling-2017-truck-in-aid7054121</t>
  </si>
  <si>
    <t>https://philkotse.com/chevrolet-aveo-for-sale-in-marikina/automatic-gasoline-for-sale-in-aid7053751</t>
  </si>
  <si>
    <t>https://philkotse.com/chevrolet-colorado-for-sale-in-pasig/2019-for-sale-in-aid7053741</t>
  </si>
  <si>
    <t>https://philkotse.com/chevrolet-camaro-for-sale-in-paranaque/2015-automatic-gasoline-for-sale-in-paraaque-aid7053511</t>
  </si>
  <si>
    <t>https://philkotse.com/chevrolet-sail-for-sale-in-talisay486/2nd-hand-2017-manual-gasoline-for-sale-in-talisay-aid7053441</t>
  </si>
  <si>
    <t>https://philkotse.com/chevrolet-colorado-for-sale-in-quezon-city/2nd-hand-2017-for-sale-in-aid7053371</t>
  </si>
  <si>
    <t>https://philkotse.com/chevrolet-spin-for-sale-in-pasig/2015-for-sale-in-aid7052201</t>
  </si>
  <si>
    <t>https://philkotse.com/chevrolet-venture-for-sale-in-las-pinas/selling-2nd-hand-2001-in-las-pias-aid7051831</t>
  </si>
  <si>
    <t>https://philkotse.com/chevrolet-colorado-for-sale-in-marikina/2nd-hand-2017-for-sale-in-aid7051761</t>
  </si>
  <si>
    <t>https://philkotse.com/chevrolet-trailblazer-for-sale-in-quezon-city/sell-2nd-hand-2013-at-90000-km-in-aid7051491</t>
  </si>
  <si>
    <t>https://philkotse.com/chevrolet-camaro-for-sale-in-manila/selling-red-2010-at-1324-km-aid7049601</t>
  </si>
  <si>
    <t>https://philkotse.com/chevrolet-spin-for-sale-in-manila/sell-white-2015-at-73823-km-aid7049561</t>
  </si>
  <si>
    <t>https://philkotse.com/chevrolet-sail-for-sale-in-paranaque/selling-2nd-hand-2018-in-paraaque-aid7048931</t>
  </si>
  <si>
    <t>https://philkotse.com/chevrolet-optra-for-sale-in-quezon-city/selling-2005-manual-gasoline-in-aid7048631</t>
  </si>
  <si>
    <t>https://philkotse.com/chevrolet-venture-for-sale-in-makati/2003-for-sale-in-aid7048551</t>
  </si>
  <si>
    <t>https://philkotse.com/chevrolet-captiva-for-sale-in-las-pinas/2010-automatic-diesel-for-sale-in-las-pias-aid7048431</t>
  </si>
  <si>
    <t>https://philkotse.com/chevrolet-captiva-for-sale-in-manila/selling-black-2009-automatic-diesel-at-74631-km-aid7047921</t>
  </si>
  <si>
    <t>https://philkotse.com/chevrolet-colorado-for-sale-in-pasig/sell-white-2019-automatic-gasoline-at-4000-km-in-aid7047741</t>
  </si>
  <si>
    <t>https://philkotse.com/chevrolet-camaro-for-sale-in-quezon-city/selling-black-2017-at-40000-km-in-aid7046551</t>
  </si>
  <si>
    <t>https://philkotse.com/chevrolet-trax-for-sale-in-makati/selling-red-2016-automatic-gasoline-in-aid7046331</t>
  </si>
  <si>
    <t>https://philkotse.com/chevrolet-optra-for-sale-in-paranaque/2006-manual-gasoline-for-sale-in-paraaque-aid7045921</t>
  </si>
  <si>
    <t>https://philkotse.com/chevrolet-corvette-for-sale-in-pasig/brand-new-2019-automatic-gasoline-for-sale-in-aid7045871</t>
  </si>
  <si>
    <t>https://philkotse.com/chevrolet-trailblazer-for-sale-in-cainta/selling-2nd-hand-2014-automatic-diesel-at-80000-km-in-aid7045831</t>
  </si>
  <si>
    <t>https://philkotse.com/chevrolet-trailblazer-for-sale-in-pasig/2017-for-sale-in-aid7045181</t>
  </si>
  <si>
    <t>https://philkotse.com/chevrolet-trailblazer-for-sale-in-san-fernando1200/2nd-hand-2016-at-59899-km-for-sale-in-san-fernando-aid7044911</t>
  </si>
  <si>
    <t>https://philkotse.com/chevrolet-trailblazer-for-sale-in-noveleta/sell-2nd-hand-2013-at-70000-km-in-aid7044741</t>
  </si>
  <si>
    <t>https://philkotse.com/chevrolet-aveo-for-sale-in-navotas/2006-for-sale-in-aid7044011</t>
  </si>
  <si>
    <t>https://philkotse.com/chevrolet-cruze-for-sale-in-san-juan/sell-2nd-hand-2010-at-45000-km-in-aid7043721</t>
  </si>
  <si>
    <t>https://philkotse.com/chevrolet-suburban-for-sale-in-quezon-city/2nd-hand-2008-automatic-gasoline-for-sale-in-aid7042311</t>
  </si>
  <si>
    <t>https://philkotse.com/chevrolet-trailblazer-for-sale-in-quezon-city/2nd-hand-2016-for-sale-in-aid7042141</t>
  </si>
  <si>
    <t>https://philkotse.com/chevrolet-spark-for-sale-in-quezon-city/selling-2017-automatic-gasoline-in-aid7042041</t>
  </si>
  <si>
    <t>https://philkotse.com/chevrolet-cruze-for-sale-in-quezon-city/selling-2nd-hand-2011-at-89000-km-in-aid7040901</t>
  </si>
  <si>
    <t>https://philkotse.com/chevrolet-suburban-for-sale-in-baguio/selling-2016-automatic-gasoline-in-aid7040651</t>
  </si>
  <si>
    <t>https://philkotse.com/chevrolet-trailblazer-for-sale-in-makati/selling-2015-automatic-diesel-in-aid7040301</t>
  </si>
  <si>
    <t>https://philkotse.com/chevrolet-cruze-for-sale-in-bacoor/selling-2nd-hand-2011-in-aid7039721</t>
  </si>
  <si>
    <t>https://philkotse.com/chevrolet-tahoe-for-sale-in-manila/black-2003-for-sale-in-aid7039411</t>
  </si>
  <si>
    <t>https://philkotse.com/chevrolet-trailblazer-for-sale-in-quezon-city/selling-2019-in-aid7039271</t>
  </si>
  <si>
    <t>https://philkotse.com/chevrolet-spark-for-sale-in-makati/blue-2011-for-sale-in-aid7038241</t>
  </si>
  <si>
    <t>https://philkotse.com/chevrolet-sail-for-sale-in-makati/selling-black-2017-in-aid7038131</t>
  </si>
  <si>
    <t>https://philkotse.com/chevrolet-trailblazer-for-sale-in-manila/2015-for-sale-in-aid7038041</t>
  </si>
  <si>
    <t>https://philkotse.com/chevrolet-trailblazer-for-sale-in-makati/selling-2013-automatic-diesel-in-aid7037911</t>
  </si>
  <si>
    <t>https://philkotse.com/chevrolet-captiva-for-sale-in-iriga/selling-2nd-hand-in-aid7037441</t>
  </si>
  <si>
    <t>https://philkotse.com/chevrolet-captiva-for-sale-in-iriga/2nd-hand-for-sale-in-aid7037411</t>
  </si>
  <si>
    <t>https://philkotse.com/chevrolet-captiva-for-sale-in-quezon-city/sell-2nd-hand-2016-at-4000-km-in-aid7036881</t>
  </si>
  <si>
    <t>https://philkotse.com/chevrolet-sail-for-sale-in-makati/orange-2017-for-sale-in-aid7036831</t>
  </si>
  <si>
    <t>https://philkotse.com/chevrolet-captiva-for-sale-in-quezon-city/2nd-hand-2012-for-sale-in-aid7036761</t>
  </si>
  <si>
    <t>https://philkotse.com/chevrolet-sail-for-sale-in-makati/selling-silver-2017-manual-gasoline-in-aid7036681</t>
  </si>
  <si>
    <t>https://philkotse.com/chevrolet-sail-for-sale-in-makati/sell-black-2017-manual-gasoline-at-20000-km-in-aid7036661</t>
  </si>
  <si>
    <t>https://philkotse.com/chevrolet-sail-for-sale-in-makati/orange-2017-for-sale-in-aid7036631</t>
  </si>
  <si>
    <t>https://philkotse.com/chevrolet-sonic-for-sale-in-makati/blue-2015-manual-gasoline-for-sale-in-aid7036621</t>
  </si>
  <si>
    <t>https://philkotse.com/chevrolet-sail-for-sale-in-makati/selling-silver-2017-automatic-gasoline-in-aid7036581</t>
  </si>
  <si>
    <t>https://philkotse.com/chevrolet-captiva-for-sale-in-quezon-city/selling-2nd-hand-2011-in-aid7035221</t>
  </si>
  <si>
    <t>https://philkotse.com/chevrolet-sonic-for-sale-in-paranaque/2nd-hand-2015-for-sale-in-paraaque-aid7034121</t>
  </si>
  <si>
    <t>https://philkotse.com/chevrolet-sonic-for-sale-in-pandi/2nd-hand-automatic-gasoline-for-sale-in-aid7032181</t>
  </si>
  <si>
    <t>https://philkotse.com/chevrolet-optra-for-sale-in-quezon-city/2nd-hand-2004-at-101000-km-for-sale-aid7031471</t>
  </si>
  <si>
    <t>https://philkotse.com/chevrolet-trailblazer-for-sale-in-quezon-city/selling-2nd-hand-2015-in-aid7031121</t>
  </si>
  <si>
    <t>https://philkotse.com/chevrolet-trailblazer-for-sale-in-quezon-city/sell-2nd-hand-2016-at-20000-km-in-aid7029771</t>
  </si>
  <si>
    <t>https://philkotse.com/chevrolet-optra-for-sale-in-santa-maria795/selling-2004-at-90000-km-in-santa-maria-aid7029661</t>
  </si>
  <si>
    <t>https://philkotse.com/chevrolet-spin-for-sale-in-taguig/selling-2nd-hand-2015-in-aid7028281</t>
  </si>
  <si>
    <t>https://philkotse.com/chevrolet-sail-for-sale-in-antipolo/selling-2nd-hand-2018-at-20000-km-in-aid7027901</t>
  </si>
  <si>
    <t>https://philkotse.com/chevrolet-trailblazer-for-sale-in-angeles/selling-2015-at-43000-km-in-aid7027761</t>
  </si>
  <si>
    <t>https://philkotse.com/chevrolet-trailblazer-for-sale-in-quezon-city/sell-2nd-hand-2016-automatic-diesel-at-20000-km-in-aid7026761</t>
  </si>
  <si>
    <t>https://philkotse.com/chevrolet-trailblazer-for-sale-in-roxas-city/2nd-hand-2014-for-sale-in-aid7025431</t>
  </si>
  <si>
    <t>https://philkotse.com/chevrolet-trailblazer-for-sale-in-quezon-city/2nd-hand-2014-for-sale-in-aid7025381</t>
  </si>
  <si>
    <t>https://philkotse.com/chevrolet-optra-for-sale-in-manila/selling-2007-manual-gasoline-in-aid7025261</t>
  </si>
  <si>
    <t>https://philkotse.com/chevrolet-orlando-for-sale-in-quezon-city/2nd-hand-2013-automatic-gasoline-for-sale-in-aid7024891</t>
  </si>
  <si>
    <t>https://philkotse.com/chevrolet-optra-for-sale-in-pozorrubio/2005-for-sale-in-aid7024691</t>
  </si>
  <si>
    <t>https://philkotse.com/chevrolet-spark-for-sale-in-pasig/2012-for-sale-in-aid7024541</t>
  </si>
  <si>
    <t>https://philkotse.com/chevrolet-camaro-for-sale-in-quezon-city/selling-2020-in-aid7024321</t>
  </si>
  <si>
    <t>https://philkotse.com/chevrolet-aveo-for-sale-in-paranaque/selling-2nd-hand-2007-in-paraaque-aid7024311</t>
  </si>
  <si>
    <t>https://philkotse.com/chevrolet-trailblazer-for-sale-in-toboso/2nd-hand-for-sale-in-aid7023861</t>
  </si>
  <si>
    <t>https://philkotse.com/chevrolet-trailblazer-for-sale-in-las-pinas/2nd-hand-2014-for-sale-in-las-pias-aid7023091</t>
  </si>
  <si>
    <t>https://philkotse.com/chevrolet-sonic-for-sale-in-makati/selling-2nd-hand-2013-at-80000-km-in-aid7021961</t>
  </si>
  <si>
    <t>https://philkotse.com/chevrolet-sonic-for-sale-in-makati/2nd-hand-2013-hatchback-automatic-gasoline-for-sale-in-aid7021341</t>
  </si>
  <si>
    <t>https://philkotse.com/chevrolet-sonic-for-sale-in-makati/sell-2nd-hand-2013-hatchback-in-aid7021191</t>
  </si>
  <si>
    <t>https://philkotse.com/chevrolet-cruze-for-sale-in-pasig/selling-2012-automatic-gasoline-in-aid7021181</t>
  </si>
  <si>
    <t>https://philkotse.com/chevrolet-cruze-for-sale-in-caloocan/2nd-hand-2010-for-sale-in-aid7021141</t>
  </si>
  <si>
    <t>https://philkotse.com/chevrolet-sonic-for-sale-in-antipolo/2nd-hand-2013-hatchback-automatic-gasoline-for-sale-in-aid7020821</t>
  </si>
  <si>
    <t>https://philkotse.com/chevrolet-optra-for-sale-in-ibaan/2004-for-sale-in-aid7019491</t>
  </si>
  <si>
    <t>https://philkotse.com/chevrolet-trailblazer-for-sale-in-quezon-city/2018-manual-diesel-for-sale-in-aid7019421</t>
  </si>
  <si>
    <t>https://philkotse.com/chevrolet-colorado-for-sale-in-cainta/selling-2nd-hand-2018-in-aid7019371</t>
  </si>
  <si>
    <t>https://philkotse.com/chevrolet-captiva-for-sale-in-paranaque/selling-2007-at-100000-km-aid7017671</t>
  </si>
  <si>
    <t>https://philkotse.com/chevrolet-trailblazer-for-sale-in-quezon-city/2014-automatic-diesel-for-sale-in-aid7017631</t>
  </si>
  <si>
    <t>https://philkotse.com/chevrolet-trailblazer-for-sale-in-makati/sell-blue-2017-in-aid7017561</t>
  </si>
  <si>
    <t>https://philkotse.com/chevrolet-trailblazer-for-sale-in-makati/selling-black-2013-manual-diesel-in-aid7017511</t>
  </si>
  <si>
    <t>https://philkotse.com/chevrolet-sail-for-sale-in-cainta/2018-for-sale-in-aid7016701</t>
  </si>
  <si>
    <t>https://philkotse.com/chevrolet-camaro-for-sale-in-quezon-city/2019-for-sale-in-aid7015831</t>
  </si>
  <si>
    <t>https://philkotse.com/chevrolet-optra-for-sale-in-angeles/selling-automatic-gasoline-in-aid7015521</t>
  </si>
  <si>
    <t>https://philkotse.com/chevrolet-trax-for-sale-in-meycauayan/selling-2nd-hand-2016-at-30000-km-in-aid7015111</t>
  </si>
  <si>
    <t>https://philkotse.com/chevrolet-trailblazer-for-sale-in-mandaluyong/selling-black-2014-at-40000-km-in-aid7014971</t>
  </si>
  <si>
    <t>https://philkotse.com/chevrolet-sonic-for-sale-in-makati/sell-2nd-hand-2013-hatchback-in-aid7014341</t>
  </si>
  <si>
    <t>https://philkotse.com/chevrolet-sonic-for-sale-in-manila/orange-2015-at-30303-km-for-sale-aid7013951</t>
  </si>
  <si>
    <t>https://philkotse.com/chevrolet-captiva-for-sale-in-dumaguete/sell-silver-2010-automatic-aid7013861</t>
  </si>
  <si>
    <t>https://philkotse.com/chevrolet-corvette-for-sale-in-quezon-city/selling-2019-automatic-gasoline-in-aid7012891</t>
  </si>
  <si>
    <t>https://philkotse.com/chevrolet-trailblazer-for-sale-in-quezon-city/white-2016-for-sale-automatic-aid7012331</t>
  </si>
  <si>
    <t>https://philkotse.com/chevrolet-trailblazer-for-sale-in-quezon-city/sell-white-2016-in-aid7012291</t>
  </si>
  <si>
    <t>https://philkotse.com/chevrolet-trailblazer-for-sale-in-makati/sell-blue-2017-at-61000-km-in-aid7011741</t>
  </si>
  <si>
    <t>https://philkotse.com/chevrolet-sail-for-sale-in-makati/black-2018-for-sale-in-aid7011671</t>
  </si>
  <si>
    <t>https://philkotse.com/chevrolet-trailblazer-for-sale-in-makati/sell-brown-2015-in-aid7011541</t>
  </si>
  <si>
    <t>https://philkotse.com/chevrolet-spin-for-sale-in-cagayan-de-oro/selling-2nd-hand-2014-in-aid7011161</t>
  </si>
  <si>
    <t>https://philkotse.com/chevrolet-spin-for-sale-in-las-pinas/sell-2012-in-las-pias-aid7011081</t>
  </si>
  <si>
    <t>https://philkotse.com/chevrolet-trailblazer-for-sale-in-quezon-city/2013-for-sale-in-aid7011001</t>
  </si>
  <si>
    <t>https://philkotse.com/chevrolet-trailblazer-for-sale-in-bacoor/2014-automatic-diesel-for-sale-in-aid7010801</t>
  </si>
  <si>
    <t>https://philkotse.com/chevrolet-trailblazer-for-sale-in-makati/2015-automatic-diesel-for-sale-in-aid7009971</t>
  </si>
  <si>
    <t>https://philkotse.com/chevrolet-optra-for-sale-in-cabuyao/sell-2nd-hand-2008-in-aid7009711</t>
  </si>
  <si>
    <t>https://philkotse.com/chevrolet-sonic-for-sale-in-makati/selling-2013-hatchback-automatic-gasoline-in-aid7008801</t>
  </si>
  <si>
    <t>https://philkotse.com/chevrolet-suburban-for-sale-in-muntinlupa/selling-2019-in-aid7008681</t>
  </si>
  <si>
    <t>https://philkotse.com/chevrolet-optra-for-sale-in-mandaluyong/2008-automatic-gasoline-for-sale-in-aid7007921</t>
  </si>
  <si>
    <t>https://philkotse.com/chevrolet-trailblazer-for-sale-in-quezon-city/red-2017-automatic-diesel-for-sale-aid7005701</t>
  </si>
  <si>
    <t>https://philkotse.com/chevrolet-trailblazer-for-sale-in-quezon-city/blue-2017-automatic-diesel-for-sale-aid7005671</t>
  </si>
  <si>
    <t>https://philkotse.com/chevrolet-colorado-for-sale-in-quezon-city/selling-brown-2016-in-aid7005561</t>
  </si>
  <si>
    <t>https://philkotse.com/chevrolet-trax-for-sale-in-san-jose-de-buenavista/2016-automatic-gasoline-for-sale-in-aid7004361</t>
  </si>
  <si>
    <t>https://philkotse.com/chevrolet-suburban-for-sale-in-quezon-city/selling-used-2011-in-aid7003911</t>
  </si>
  <si>
    <t>https://philkotse.com/chevrolet-trailblazer-for-sale-in-cainta/selling-white-2016-automatic-diesel-in-aid7003351</t>
  </si>
  <si>
    <t>https://philkotse.com/chevrolet-spark-for-sale-in-las-pinas/selling-2011-automatic-gasoline-in-las-pias-aid7003191</t>
  </si>
  <si>
    <t>https://philkotse.com/chevrolet-trailblazer-for-sale-in-cainta/brown-2017-for-sale-in-aid7003011</t>
  </si>
  <si>
    <t>https://philkotse.com/chevrolet-trailblazer-for-sale-in-cainta/selling-blue-2018-in-aid7002981</t>
  </si>
  <si>
    <t>https://philkotse.com/chevrolet-corvette-stingray-for-sale-in-makati/1976-for-sale-in-aid7002151</t>
  </si>
  <si>
    <t>https://philkotse.com/chevrolet-captiva-for-sale-in-quezon-city/selling-2nd-hand-2011-in-aid7001821</t>
  </si>
  <si>
    <t>https://philkotse.com/chevrolet-sonic-for-sale-in-quezon-city/selling-2nd-hand-2013-hatchback-in-aid7001801</t>
  </si>
  <si>
    <t>https://philkotse.com/chevrolet-suburban-for-sale-in-quezon-city/2012-automatic-gasoline-for-sale-in-aid7001771</t>
  </si>
  <si>
    <t>https://philkotse.com/chevrolet-camaro-for-sale-in-cebu-city/white-2015-automatic-gasoline-for-sale-aid7001101</t>
  </si>
  <si>
    <t>https://philkotse.com/chevrolet-optra-for-sale-in-tabaco/2nd-hand-2005-for-sale-in-aid6999991</t>
  </si>
  <si>
    <t>https://philkotse.com/chevrolet-cruze-for-sale-in-cebu-city/sell-black-2010-in-aid6999801</t>
  </si>
  <si>
    <t>https://philkotse.com/chevrolet-trailblazer-for-sale-in-general-trias/sell-2nd-hand-2013-manual-diesel-at-70000-km-in-aid6999261</t>
  </si>
  <si>
    <t>https://philkotse.com/chevrolet-orlando-for-sale-in-quezon-city/2nd-hand-2013-automatic-gasoline-for-sale-in-aid6999211</t>
  </si>
  <si>
    <t>https://philkotse.com/chevrolet-trailblazer-for-sale-in-dasmarinas/2014-automatic-diesel-for-sale-in-dasmarias-aid6998331</t>
  </si>
  <si>
    <t>https://philkotse.com/chevrolet-spin-for-sale-in-binan/2nd-hand-2015-automatic-gasoline-for-sale-in-bian-aid6995231</t>
  </si>
  <si>
    <t>https://philkotse.com/chevrolet-captiva-for-sale-in-paranaque/2007-automatic-diesel-for-sale-in-paraaque-aid6994211</t>
  </si>
  <si>
    <t>https://philkotse.com/chevrolet-trailblazer-for-sale-in-muntinlupa/used-2017-for-sale-in-aid6993131</t>
  </si>
  <si>
    <t>https://philkotse.com/chevrolet-cruze-for-sale-in-paranaque/selling-2nd-hand-2011-manual-gasoline-at-50000-km-in-paraaque-aid6993091</t>
  </si>
  <si>
    <t>https://philkotse.com/chevrolet-trailblazer-for-sale-in-pasig/2016-for-sale-in-aid6992711</t>
  </si>
  <si>
    <t>https://philkotse.com/chevrolet-trailblazer-for-sale-in-pasig/sell-used-2014-at-60000-km-in-aid6992321</t>
  </si>
  <si>
    <t>https://philkotse.com/chevrolet-colorado-for-sale-in-san-pascual178/brand-new-2019-automatic-diesel-for-sale-in-san-pascual-aid6991151</t>
  </si>
  <si>
    <t>https://philkotse.com/chevrolet-malibu-for-sale-in-mandaue/2014-for-sale-in-aid6991001</t>
  </si>
  <si>
    <t>https://philkotse.com/chevrolet-suburban-for-sale-in-quezon-city/selling-2nd-hand-2019-in-aid6989701</t>
  </si>
  <si>
    <t>https://philkotse.com/chevrolet-captiva-for-sale-in-baguio/2nd-hand-for-sale-in-aid6989151</t>
  </si>
  <si>
    <t>https://philkotse.com/chevrolet-spark-for-sale-in-san-pablo792/2013-manual-gasoline-for-sale-in-san-pablo-aid6986701</t>
  </si>
  <si>
    <t>https://philkotse.com/chevrolet-cruze-for-sale-in-pasig/2010-automatic-gasoline-for-sale-in-aid6986451</t>
  </si>
  <si>
    <t>https://philkotse.com/chevrolet-optra-for-sale-in-las-pinas/2004-manual-gasoline-for-sale-in-las-pias-aid6985491</t>
  </si>
  <si>
    <t>https://philkotse.com/chevrolet-venture-for-sale-in-tanauan183/2003-automatic-gasoline-for-sale-in-tanauan-aid6985121</t>
  </si>
  <si>
    <t>https://philkotse.com/chevrolet-cruze-for-sale-in-pasig/sell-2nd-hand-2012-automatic-gasoline-at-10000-km-in-aid6985091</t>
  </si>
  <si>
    <t>https://philkotse.com/chevrolet-trailblazer-for-sale-in-quezon-city/2016-for-sale-in-aid6984751</t>
  </si>
  <si>
    <t>https://philkotse.com/chevrolet-trailblazer-for-sale-in-manila/2014-for-sale-in-aid6984631</t>
  </si>
  <si>
    <t>https://philkotse.com/chevrolet-aveo-for-sale-in-tarlac-city/sell-2nd-hand-2007-automatic-gasoline-at-90000-km-in-aid6981491</t>
  </si>
  <si>
    <t>https://philkotse.com/chevrolet-optra-for-sale-in-paranaque/selling-used-2006-in-paraaque-aid6979021</t>
  </si>
  <si>
    <t>https://philkotse.com/chevrolet-suburban-for-sale-in-quezon-city/2010-for-sale-in-aid6977871</t>
  </si>
  <si>
    <t>https://philkotse.com/chevrolet-corvette-for-sale-in-manila/2nd-hand-2019-for-sale-in-aid6977391</t>
  </si>
  <si>
    <t>https://philkotse.com/chevrolet-trailblazer-for-sale-in-makati/selling-brown-2015-in-aid6977071</t>
  </si>
  <si>
    <t>https://philkotse.com/chevrolet-captiva-for-sale-in-valenzuela/selling-2010-automatic-gasoline-in-aid6975551</t>
  </si>
  <si>
    <t>https://philkotse.com/chevrolet-captiva-for-sale-in-lapu-lapu/2010-at-70000-km-for-sale-aid6975301</t>
  </si>
  <si>
    <t>https://philkotse.com/chevrolet-sail-for-sale-in-quezon-city/2018-for-sale-in-aid6975011</t>
  </si>
  <si>
    <t>https://philkotse.com/chevrolet-sail-for-sale-in-san-jose-del-monte/2017-for-sale-in-aid6974831</t>
  </si>
  <si>
    <t>https://philkotse.com/chevrolet-trailblazer-for-sale-in-san-manuel1242/2017-for-sale-in-san-manuel-aid6973661</t>
  </si>
  <si>
    <t>https://philkotse.com/chevrolet-camaro-for-sale-in-angeles/1971-for-sale-in-aid6973431</t>
  </si>
  <si>
    <t>https://philkotse.com/chevrolet-captiva-for-sale-in-makati/2010-automatic-diesel-for-sale-in-aid6972831</t>
  </si>
  <si>
    <t>https://philkotse.com/chevrolet-cruze-for-sale-in-makati/selling-2nd-hand-2011-in-aid6971771</t>
  </si>
  <si>
    <t>https://philkotse.com/chevrolet-spark-for-sale-in-makati/2017-automatic-gasoline-for-sale-in-aid6971531</t>
  </si>
  <si>
    <t>https://philkotse.com/chevrolet-sonic-for-sale-in-makati/sell-2nd-hand-2014-at-50000-km-in-aid6970951</t>
  </si>
  <si>
    <t>https://philkotse.com/chevrolet-trailblazer-for-sale-in-angeles/2015-automatic-diesel-for-sale-in-aid6970801</t>
  </si>
  <si>
    <t>https://philkotse.com/chevrolet-trailblazer-for-sale-in-taguig/2013-for-sale-in-aid6970461</t>
  </si>
  <si>
    <t>https://philkotse.com/chevrolet-camaro-for-sale-in-pasig/sell-2nd-hand-2015-automatic-gasoline-in-aid6969701</t>
  </si>
  <si>
    <t>https://philkotse.com/chevrolet-optra-for-sale-in-trece-martires/selling-2nd-hand-2004-in-aid6969281</t>
  </si>
  <si>
    <t>https://philkotse.com/chevrolet-captiva-for-sale-in-quezon-city/2012-at-40000-km-for-sale-in-aid6969111</t>
  </si>
  <si>
    <t>https://philkotse.com/chevrolet-trailblazer-for-sale-in-mandaluyong/selling-blue-2013-automatic-gasoline-at-55000-km-in-aid6967471</t>
  </si>
  <si>
    <t>https://philkotse.com/chevrolet-sail-for-sale-in-quezon-city/orange-2017-for-sale-in-aid6967311</t>
  </si>
  <si>
    <t>https://philkotse.com/chevrolet-trailblazer-for-sale-in-quezon-city/sell-brown-2018-at-24000-km-in-aid6967271</t>
  </si>
  <si>
    <t>https://philkotse.com/chevrolet-camaro-for-sale-in-manila/selling-brand-new-2019-automatic-gasoline-in-aid6966311</t>
  </si>
  <si>
    <t>https://philkotse.com/chevrolet-camaro-for-sale-in-makati/2019-for-sale-in-aid6964691</t>
  </si>
  <si>
    <t>https://philkotse.com/chevrolet-venture-for-sale-in-pasig/selling-2nd-hand-2005-van-automatic-gasoline-at-92000-km-in-aid6964531</t>
  </si>
  <si>
    <t>https://philkotse.com/chevrolet-trailblazer-for-sale-in-malabon/brand-new-2019-automatic-diesel-for-sale-in-aid6963421</t>
  </si>
  <si>
    <t>https://philkotse.com/chevrolet-camaro-for-sale-in-makati/selling-2012-automatic-gasoline-in-aid6962681</t>
  </si>
  <si>
    <t>https://philkotse.com/chevrolet-spark-for-sale-in-santa-rosa796/2009-for-sale-in-santa-rosa-aid6962231</t>
  </si>
  <si>
    <t>https://philkotse.com/chevrolet-trailblazer-for-sale-in-general-santos/selling-2014-automatic-diesel-in-aid6962141</t>
  </si>
  <si>
    <t>https://philkotse.com/chevrolet-trailblazer-for-sale-in-muntinlupa/selling-white-2016-automatic-diesel-at-54000-km-in-aid6961531</t>
  </si>
  <si>
    <t>https://philkotse.com/chevrolet-trailblazer-for-sale-in-quezon-city/selling-2015-automatic-diesel-in-aid6960181</t>
  </si>
  <si>
    <t>https://philkotse.com/chevrolet-captiva-for-sale-in-quezon-city/selling-2008-automatic-diesel-in-aid6959491</t>
  </si>
  <si>
    <t>https://philkotse.com/chevrolet-trailblazer-for-sale-in-manila/selling-automatic-diesel-in-aid6959021</t>
  </si>
  <si>
    <t>https://philkotse.com/chevrolet-optra-for-sale-in-paranaque/selling-2nd-hand-2006-in-paraaque-aid6958401</t>
  </si>
  <si>
    <t>https://philkotse.com/chevrolet-sail-for-sale-in-pasig/selling-2nd-hand-2017-in-aid6958051</t>
  </si>
  <si>
    <t>https://philkotse.com/chevrolet-silverado-for-sale-in-taytay/2000-automatic-gasoline-for-sale-in-aid6957641</t>
  </si>
  <si>
    <t>https://philkotse.com/chevrolet-aveo-for-sale-in-guiguinto/2007-for-sale-in-aid6957581</t>
  </si>
  <si>
    <t>https://philkotse.com/chevrolet-trailblazer-for-sale-in-paranaque/2nd-hand-2016-at-28000-km-for-sale-aid6957081</t>
  </si>
  <si>
    <t>https://philkotse.com/chevrolet-optra-for-sale-in-pilar145/2004-for-sale-in-pilar-aid6956991</t>
  </si>
  <si>
    <t>https://philkotse.com/chevrolet-colorado-for-sale-in-manila/2nd-hand-2014-for-sale-in-aid6956451</t>
  </si>
  <si>
    <t>https://philkotse.com/chevrolet-trailblazer-for-sale-in-quezon-city/sell-2nd-hand-2018-automatic-diesel-at-24000-km-in-aid6956401</t>
  </si>
  <si>
    <t>https://philkotse.com/chevrolet-sail-for-sale-in-quezon-city/2017-automatic-gasoline-for-sale-in-aid6956281</t>
  </si>
  <si>
    <t>https://philkotse.com/chevrolet-cruze-for-sale-in-makati/selling-2nd-hand-2011-in-aid6956251</t>
  </si>
  <si>
    <t>https://philkotse.com/chevrolet-spark-for-sale-in-cebu-city/selling-2nd-hand-2015-automatic-gasoline-at-40000-km-in-aid6954471</t>
  </si>
  <si>
    <t>https://philkotse.com/chevrolet-spin-for-sale-in-manila/2nd-hand-2014-automatic-gasoline-for-sale-in-aid6950991</t>
  </si>
  <si>
    <t>https://philkotse.com/chevrolet-trailblazer-for-sale-in-san-francisco478/selling-grey-2013-at-37000-km-in-san-francisco-aid6950811</t>
  </si>
  <si>
    <t>https://philkotse.com/chevrolet-colorado-for-sale-in-manila/blue-2019-automatic-diesel-for-sale-aid6950721</t>
  </si>
  <si>
    <t>https://philkotse.com/chevrolet-trailblazer-for-sale-in-manila/selling-grey-2019-automatic-diesel-aid6950711</t>
  </si>
  <si>
    <t>https://philkotse.com/chevrolet-trailblazer-for-sale-in-manila/white-2019-for-sale-aid6950691</t>
  </si>
  <si>
    <t>https://philkotse.com/chevrolet-trax-for-sale-in-manila/selling-silver-2019-automatic-gasoline-aid6950681</t>
  </si>
  <si>
    <t>https://philkotse.com/chevrolet-cruze-for-sale-in-manila/2010-for-sale-in-aid6950461</t>
  </si>
  <si>
    <t>https://philkotse.com/chevrolet-lumina-for-sale-in-quezon-city/2006-for-sale-in-aid6949581</t>
  </si>
  <si>
    <t>https://philkotse.com/chevrolet-trax-for-sale-in-angono/2nd-hand-2016-for-sale-in-aid6947681</t>
  </si>
  <si>
    <t>https://philkotse.com/chevrolet-captiva-for-sale-in-quezon-city/selling-2nd-hand-2016-at-28000-km-in-aid6947071</t>
  </si>
  <si>
    <t>https://philkotse.com/chevrolet-cruze-for-sale-in-meycauayan/selling-2nd-hand-2012-in-aid6946601</t>
  </si>
  <si>
    <t>https://philkotse.com/chevrolet-cruze-for-sale-in-manila/2011-automatic-gasoline-for-sale-in-aid6946551</t>
  </si>
  <si>
    <t>https://philkotse.com/chevrolet-optra-for-sale-in-cainta/sell-2nd-hand-2008-at-10000-km-in-aid6946291</t>
  </si>
  <si>
    <t>https://philkotse.com/chevrolet-lumina-for-sale-in-quezon-city/sell-2nd-hand-2006-at-46000-km-in-aid6946271</t>
  </si>
  <si>
    <t>https://philkotse.com/chevrolet-camaro-for-sale-in-manila/selling-brand-new-2016-in-aid6946261</t>
  </si>
  <si>
    <t>https://philkotse.com/chevrolet-trax-for-sale-in-santo-tomas180/sell-2nd-hand-2017-automatic-gasoline-at-28900-km-in-santo-tomas-aid6946131</t>
  </si>
  <si>
    <t>https://philkotse.com/chevrolet-sonic-for-sale-in-makati/sell-2nd-hand-2013-automatic-gasoline-at-47000-km-in-aid6946081</t>
  </si>
  <si>
    <t>https://philkotse.com/chevrolet-trailblazer-for-sale-in-san-juan/selling-2013-automatic-diesel-in-aid6945931</t>
  </si>
  <si>
    <t>https://philkotse.com/chevrolet-spark-for-sale-in-makati/selling-2012-automatic-gasoline-in-aid6945591</t>
  </si>
  <si>
    <t>https://philkotse.com/chevrolet-captiva-for-sale-in-san-mateo/2nd-hand-2010-automatic-diesel-for-sale-in-aid6944841</t>
  </si>
  <si>
    <t>https://philkotse.com/chevrolet-captiva-for-sale-in-makati/selling-2011-automatic-diesel-in-aid6944301</t>
  </si>
  <si>
    <t>https://philkotse.com/chevrolet-trailblazer-for-sale-in-quezon-city/selling-2017-at-9000-km-in-aid6943291</t>
  </si>
  <si>
    <t>https://philkotse.com/chevrolet-trailblazer-for-sale-in-davao-city/2015-for-sale-in-aid6943231</t>
  </si>
  <si>
    <t>https://philkotse.com/chevrolet-captiva-for-sale-in-makati/2012-automatic-diesel-for-sale-in-aid6943091</t>
  </si>
  <si>
    <t>https://philkotse.com/chevrolet-cruze-for-sale-in-makati/selling-2011-at-72000-km-in-aid6942991</t>
  </si>
  <si>
    <t>https://philkotse.com/chevrolet-colorado-for-sale-in-muntinlupa/sell-2nd-hand-2014-at-50000-km-in-aid6942781</t>
  </si>
  <si>
    <t>https://philkotse.com/chevrolet-trailblazer-for-sale-in-taytay/2014-automatic-diesel-for-sale-in-aid6940831</t>
  </si>
  <si>
    <t>https://philkotse.com/chevrolet-sail-for-sale-in-quezon-city/selling-2018-at-4000-km-in-aid6940621</t>
  </si>
  <si>
    <t>https://philkotse.com/chevrolet-sail-for-sale-in-makati/orange-2017-manual-gasoline-for-sale-in-aid6908151</t>
  </si>
  <si>
    <t>https://philkotse.com/chevrolet-sail-for-sale-in-makati/blue-2017-for-sale-in-aid6908141</t>
  </si>
  <si>
    <t>https://philkotse.com/chevrolet-optra-for-sale-in-general-salipada-k-pendatun/brown-2005-automatic-gasoline-for-sale-in-aid6882991</t>
  </si>
  <si>
    <t>https://philkotse.com/chevrolet-colorado-for-sale-in-manila/selling-red-2017-truck-automatic-diesel-in-aid6881251</t>
  </si>
  <si>
    <t>https://philkotse.com/chevrolet-optra-for-sale-in-quezon-city/selling-grey-2005-manual-gasoline-in-aid6846181</t>
  </si>
  <si>
    <t>https://philkotse.com/chevrolet-suburban-for-sale-in-quezon-city/2008-automatic-gasoline-for-sale-in-aid6815081</t>
  </si>
  <si>
    <t>https://philkotse.com/chevrolet-aveo-for-sale-in-general-salipada-k-pendatun/selling-black-2007-for-sale-aid6815031</t>
  </si>
  <si>
    <t>https://philkotse.com/chevrolet-aveo-for-sale-in-general-salipada-k-pendatun/sell-silver-2011-at-manual-gasoline-at-102769-km-for-sale-aid6814991</t>
  </si>
  <si>
    <t>https://philkotse.com/chevrolet-sail-for-sale-in-general-salipada-k-pendatun/selling-blue-2017-for-sale-in-manual-aid6804261</t>
  </si>
  <si>
    <t>https://philkotse.com/chevrolet-captiva-for-sale-in-cebu-city/black-2016-at-19018-km-for-sale-aid6802331</t>
  </si>
  <si>
    <t>https://philkotse.com/chevrolet-captiva-for-sale-in-general-salipada-k-pendatun/black-2010-automatic-diesel-for-sale-in-aid6800871</t>
  </si>
  <si>
    <t>https://philkotse.com/chevrolet-trailblazer-for-sale-in-quezon-city/selling-white-2016-aid6784581</t>
  </si>
  <si>
    <t>https://philkotse.com/chevrolet-spark-for-sale-in-quezon-city/for-sale-red-2017-in-aid6782681</t>
  </si>
  <si>
    <t>https://philkotse.com/chevrolet-trailblazer-for-sale-in-pasig/white-2014-automatic-diesel-for-sale-aid6768031</t>
  </si>
  <si>
    <t>https://philkotse.com/chevrolet-aveo-for-sale-in-manila/2007-at-97000-km-for-sale-aid6767781</t>
  </si>
  <si>
    <t>https://philkotse.com/chevrolet-optra-for-sale-in-marilao/for-sale-2007-aid6758991</t>
  </si>
  <si>
    <t>https://philkotse.com/chevrolet-trax-for-sale-in-quezon-city/2018-for-sale-aid6740251</t>
  </si>
  <si>
    <t>https://philkotse.com/chevrolet-spark-for-sale-in-makati/lt-2019-for-sale-aid6713231</t>
  </si>
  <si>
    <t>https://philkotse.com/chevrolet-spark-for-sale-in-makati/lt-2019-for-sale-aid6713241</t>
  </si>
  <si>
    <t>https://philkotse.com/chevrolet-trax-for-sale-in-makati/lt-2019-for-sale-aid6713091</t>
  </si>
  <si>
    <t>https://philkotse.com/chevrolet-trailblazer-for-sale-in-quezon-city/2016-4x2-for-sale-aid6713081</t>
  </si>
  <si>
    <t>https://philkotse.com/chevrolet-trailblazer-for-sale-in-quezon-city/2019-for-sale-aid6713051</t>
  </si>
  <si>
    <t>https://philkotse.com/chevrolet-sail-for-sale-in-quezon-city/2017-ltz-for-sale-aid6712911</t>
  </si>
  <si>
    <t>https://philkotse.com/chevrolet-colorado-for-sale-in-quezon-city/2017-for-sale-aid6712821</t>
  </si>
  <si>
    <t>https://philkotse.com/chevrolet-sail-for-sale-in-makati/lt-2019-for-sale-aid6712771</t>
  </si>
  <si>
    <t>https://philkotse.com/chevrolet-cruze-for-sale-in-makati/ls-2019-for-sale-aid6712781</t>
  </si>
  <si>
    <t>https://philkotse.com/chevrolet-colorado-for-sale-in-makati/lt-2019-for-sale-aid6712741</t>
  </si>
  <si>
    <t>https://philkotse.com/chevrolet-spark-for-sale-in-makati/ltz-2019-for-sale-aid6712751</t>
  </si>
  <si>
    <t>https://philkotse.com/chevrolet-sail-for-sale-in-makati/ltz-2019-for-sale-aid6712761</t>
  </si>
  <si>
    <t>https://philkotse.com/chevrolet-trailblazer-for-sale-in-makati/lt-2019-for-sale-aid6712721</t>
  </si>
  <si>
    <t>https://philkotse.com/chevrolet-malibu-for-sale-in-makati/lts-2019-for-sale-aid6712731</t>
  </si>
  <si>
    <t>https://philkotse.com/chevrolet-colorado-for-sale-in-makati/2019-for-sale-aid6712701</t>
  </si>
  <si>
    <t>https://philkotse.com/chevrolet-trailblazer-for-sale-in-makati/ltx-2019-for-sale-aid6712711</t>
  </si>
  <si>
    <t>https://philkotse.com/chevrolet-suburban-for-sale-in-makati/2019-for-sale-aid6712671</t>
  </si>
  <si>
    <t>https://philkotse.com/chevrolet-colorado-for-sale-in-makati/ltx-2019-for-sale-aid6712681</t>
  </si>
  <si>
    <t>https://philkotse.com/chevrolet-colorado-for-sale-in-makati/lt-2019-for-sale-aid6712691</t>
  </si>
  <si>
    <t>https://philkotse.com/chevrolet-trax-for-sale-in-makati/ls-2019-for-sale-aid6712651</t>
  </si>
  <si>
    <t>https://philkotse.com/chevrolet-suburban-for-sale-in-makati/2019-for-sale-aid6712661</t>
  </si>
  <si>
    <t>https://philkotse.com/chevrolet-trailblazer-for-sale-in-makati/2019-for-sale-aid6712461</t>
  </si>
  <si>
    <t>https://philkotse.com/chevrolet-sail-for-sale-in-makati/lt-2019-for-sale-aid6712451</t>
  </si>
  <si>
    <t>https://philkotse.com/chevrolet-colorado-for-sale-in-makati/2019-for-sale-aid6712441</t>
  </si>
  <si>
    <t>https://philkotse.com/chevrolet-trailblazer-for-sale-in-makati/lt-2019-for-sale-aid6712431</t>
  </si>
  <si>
    <t>https://philkotse.com/chevrolet-colorado-for-sale-in-makati/2019-for-sale-aid6712421</t>
  </si>
  <si>
    <t>https://philkotse.com/chevrolet-suburban-for-sale-in-batangas-city/lt-2019-for-sale-aid6712281</t>
  </si>
  <si>
    <t>https://philkotse.com/chevrolet-trailblazer-for-sale-in-imus/ltx-2019-for-sale-aid6712251</t>
  </si>
  <si>
    <t>https://philkotse.com/chevrolet-suburban-for-sale-in-san-juan/ltz-2019-for-sale-aid6712261</t>
  </si>
  <si>
    <t>https://philkotse.com/chevrolet-trax-for-sale-in-quezon-city/lt-2019-for-sale-aid6712231</t>
  </si>
  <si>
    <t>https://philkotse.com/chevrolet-sail-for-sale-in-carmona/lt-2019-for-sale-aid6712241</t>
  </si>
  <si>
    <t>https://philkotse.com/chevrolet-colorado-for-sale-in-muntinlupa/ltz-2019-for-sale-aid6712211</t>
  </si>
  <si>
    <t>https://philkotse.com/chevrolet-trailblazer-for-sale-in-baliuag/lt-2019-for-sale-aid6712221</t>
  </si>
  <si>
    <t>https://philkotse.com/chevrolet-colorado-for-sale-in-baliuag/ltx-2019-for-sale-aid6712191</t>
  </si>
  <si>
    <t>https://philkotse.com/chevrolet-trailblazer-for-sale-in-baliuag/z71-2019-for-sale-aid6712201</t>
  </si>
  <si>
    <t>https://philkotse.com/chevrolet-trax-for-sale-in-baliuag/ls-2019-for-sale-aid6712171</t>
  </si>
  <si>
    <t>https://philkotse.com/chevrolet-spark-for-sale-in-batangas-city/lt-2019-for-sale-aid6712181</t>
  </si>
  <si>
    <t>https://philkotse.com/chevrolet-sail-for-sale-in-cainta/lt-2019-for-sale-aid6712141</t>
  </si>
  <si>
    <t>https://philkotse.com/chevrolet-colorado-for-sale-in-imus/lt-2019-for-sale-aid6712081</t>
  </si>
  <si>
    <t>https://philkotse.com/chevrolet-malibu-for-sale-in-san-juan/ltz-2019-for-sale-aid6712071</t>
  </si>
  <si>
    <t>https://philkotse.com/chevrolet-trailblazer-for-sale-in-dagupan/lt-2019-for-sale-aid6712061</t>
  </si>
  <si>
    <t>https://philkotse.com/chevrolet-colorado-for-sale-in-batangas-city/lt-2019-for-sale-aid6711871</t>
  </si>
  <si>
    <t>https://philkotse.com/chevrolet-colorado-for-sale-in-batangas-city/ltz-2019-for-sale-aid6711851</t>
  </si>
  <si>
    <t>https://philkotse.com/chevrolet-spark-for-sale-in-cainta/lt-2019-for-sale-aid6711861</t>
  </si>
  <si>
    <t>https://philkotse.com/chevrolet-spark-for-sale-in-muntinlupa/ltz-2019-for-sale-aid6711821</t>
  </si>
  <si>
    <t>https://philkotse.com/chevrolet-sail-for-sale-in-baliuag/ltz-2019-for-sale-aid6711831</t>
  </si>
  <si>
    <t>https://philkotse.com/chevrolet-colorado-for-sale-in-marikina/2017-for-sale-aid6701241</t>
  </si>
  <si>
    <t>https://philkotse.com/chevrolet-captiva-for-sale-in-quezon-city/2011-for-sale-aid6701161</t>
  </si>
  <si>
    <t>https://philkotse.com/chevrolet-trailblazer-for-sale-in-pasig/2017-for-sale-aid6695861</t>
  </si>
  <si>
    <t>https://philkotse.com/chevrolet-trailblazer-for-sale-in-pasig/2014-for-sale-aid6695741</t>
  </si>
  <si>
    <t>https://philkotse.com/chevrolet-trailblazer-for-sale-in-las-pinas/2015-for-sale-aid6694811</t>
  </si>
  <si>
    <t>https://philkotse.com/chevrolet-camaro-for-sale-in-cebu-city/2015-for-sale-aid6693881</t>
  </si>
  <si>
    <t>https://philkotse.com/chevrolet-captiva-for-sale-in-manila/2011-for-sale-aid6679331</t>
  </si>
  <si>
    <t>https://philkotse.com/chevrolet-trailblazer-for-sale-in-manila/2006-for-sale-aid6679221</t>
  </si>
  <si>
    <t>https://philkotse.com/chevrolet-trailblazer-for-sale-in-manila/2015-for-sale-aid6679191</t>
  </si>
  <si>
    <t>https://philkotse.com/chevrolet-captiva-for-sale-in-manila/2015-for-sale-aid6679121</t>
  </si>
  <si>
    <t>https://philkotse.com/chevrolet-captiva-for-sale-in-makati/2010-for-sale-aid6673731</t>
  </si>
  <si>
    <t>https://philkotse.com/chevrolet-spark-for-sale-in-quezon-city/2017-for-sale-aid6671901</t>
  </si>
  <si>
    <t>https://philkotse.com/chevrolet-captiva-for-sale-in-quezon-city/2010-at-for-sale-aid6670031</t>
  </si>
  <si>
    <t>https://philkotse.com/chevrolet-colorado-for-sale-in-manila/2017-diesel-for-sale-aid6640041</t>
  </si>
  <si>
    <t>https://philkotse.com/chevrolet-camaro-for-sale-in-quezon-city/2017-for-sale-aid6638971</t>
  </si>
  <si>
    <t>https://philkotse.com/chevrolet-trailblazer-for-sale-in-cebu-city/2015-for-sale-aid6631531</t>
  </si>
  <si>
    <t>https://philkotse.com/chevrolet-colorado-for-sale-in-manila/2013-for-sale-aid6631421</t>
  </si>
  <si>
    <t>https://philkotse.com/chevrolet-trailblazer-for-sale-in-manila/2015-for-sale-aid6630081</t>
  </si>
  <si>
    <t>https://philkotse.com/chevrolet-trailblazer-for-sale-in-manila/2013-for-sale-aid6629411</t>
  </si>
  <si>
    <t>https://philkotse.com/chevrolet-trailblazer-for-sale-in-pasig/2015-lt-for-sale-aid6615751</t>
  </si>
  <si>
    <t>https://philkotse.com/chevrolet-trax-for-sale-in-manila/2017-new-for-sale-aid6612861</t>
  </si>
  <si>
    <t>https://philkotse.com/chevrolet-trailblazer-for-sale-in-manila/2015-for-sale-aid6612671</t>
  </si>
  <si>
    <t>https://philkotse.com/chevrolet-corvette-for-sale-in-manila/2019-for-sale-aid6612051</t>
  </si>
  <si>
    <t>https://philkotse.com/chevrolet-trailblazer-for-sale-in-manila/2015-for-sale-aid6611861</t>
  </si>
  <si>
    <t>https://philkotse.com/chevrolet-camaro-for-sale-in-manila/2017-new-for-sale-aid6611571</t>
  </si>
  <si>
    <t>https://philkotse.com/chevrolet-trailblazer-for-sale-in-quezon-city/2018-for-sale-aid6610691</t>
  </si>
  <si>
    <t>https://philkotse.com/chevrolet-traverse-for-sale-in-manila/2012-for-sale-aid6610581</t>
  </si>
  <si>
    <t>https://philkotse.com/chevrolet-trailblazer-for-sale-in-baliuag/2018-for-sale-aid6609781</t>
  </si>
  <si>
    <t>https://philkotse.com/chevrolet-trailblazer-for-sale-in-manila/2014-for-sale-aid6607911</t>
  </si>
  <si>
    <t>https://philkotse.com/chevrolet-sonic-for-sale-in-manila/2013-for-sale-aid6607421</t>
  </si>
  <si>
    <t>https://philkotse.com/chevrolet-trailblazer-for-sale-in-manila/2013-for-sale-aid6606701</t>
  </si>
  <si>
    <t>https://philkotse.com/chevrolet-colorado-for-sale-in-manila/2015-for-sale-aid6606301</t>
  </si>
  <si>
    <t>https://philkotse.com/chevrolet-trailblazer-for-sale-in-manila/2016-for-sale-aid6606271</t>
  </si>
  <si>
    <t>https://philkotse.com/ford-everest-for-sale-in-quezon-city/used-2014-diesel-automatic-for-sale-aid7082662</t>
  </si>
  <si>
    <t>https://philkotse.com/ford-explorer-for-sale-in-angeles/sell-black-2007-automatic-gasoline-aid7082792</t>
  </si>
  <si>
    <t>https://philkotse.com/ford-ranger-for-sale-in-manila/black-2007-for-sale-in-aid7083013</t>
  </si>
  <si>
    <t>https://philkotse.com/ford-ranger-for-sale-in-las-pinas/orange-2017-manual-diesel-at-12000-km-for-sale-aid7080612</t>
  </si>
  <si>
    <t>https://philkotse.com/ford-everest-for-sale-in-manila/selling-black-2013-automatic-diesel-aid7080942</t>
  </si>
  <si>
    <t>https://philkotse.com/ford-lynx-for-sale-in-cabanatuan/selling-green-2000-sedan-in-aid7080603</t>
  </si>
  <si>
    <t>https://philkotse.com/ford-ranger-for-sale-in-davao-city/2nd-hand-2015-at-49000-km-for-sale-in-aid7080432</t>
  </si>
  <si>
    <t>https://philkotse.com/ford-expedition-for-sale-in-cainta/black-2008-at-85000-km-for-sale-in-aid7080163</t>
  </si>
  <si>
    <t>https://philkotse.com/ford-explorer-for-sale-in-quezon-city/used-2013-at-47300-km-for-sale-in-aid7079963</t>
  </si>
  <si>
    <t>https://philkotse.com/ford-everest-for-sale-in-tacloban/selling-2nd-hand-2013-at-80000-km-in-leyte-aid7077063</t>
  </si>
  <si>
    <t>https://philkotse.com/ford-ranger-for-sale-in-agoo/selling-2016-diesel-manual-at-97000-km-aid6870592</t>
  </si>
  <si>
    <t>https://philkotse.com/ford-everest-for-sale-in-tarlac-city/black-2016-for-sale-in-tarlac-aid7076963</t>
  </si>
  <si>
    <t>https://philkotse.com/ford-everest-for-sale-in-tarlac-city/2016-at-58000-km-for-sale-in-tarlac-aid7076883</t>
  </si>
  <si>
    <t>https://philkotse.com/ford-ecosport-for-sale-in-manila/sell-white-2015-at-49000-km-in-aid7076512</t>
  </si>
  <si>
    <t>https://philkotse.com/ford-escape-for-sale-in-angeles/sell-white-2010-automatic-in-aid7076623</t>
  </si>
  <si>
    <t>https://philkotse.com/ford-focus-for-sale-in-olongapo/2nd-hand-2012-automatic-gasoline-for-sale-aid7076492</t>
  </si>
  <si>
    <t>https://philkotse.com/ford-everest-for-sale-in-pasay/white-2013-at-61000-km-for-sale-aid7018162</t>
  </si>
  <si>
    <t>https://philkotse.com/ford-ranger-for-sale-in-quezon-city/2014-manual-for-sale-aid7069042</t>
  </si>
  <si>
    <t>https://philkotse.com/ford-everest-for-sale-in-makati/2nd-hand-red-2016-for-sale-aid7070592</t>
  </si>
  <si>
    <t>https://philkotse.com/ford-ecosport-for-sale-in-las-pinas/2017-automatic-gasoline-for-sale-aid7070452</t>
  </si>
  <si>
    <t>https://philkotse.com/ford-everest-for-sale-in-muntinlupa/2nd-hand-2016-diesel-automatic-for-sale-aid7071692</t>
  </si>
  <si>
    <t>https://philkotse.com/ford-everest-for-sale-in-quezon-city/2015-diesel-automatic-for-sale-aid7074692</t>
  </si>
  <si>
    <t>https://philkotse.com/ford-ecosport-for-sale-in-quezon-city/2016-at-18000-km-for-sale-aid7074652</t>
  </si>
  <si>
    <t>https://philkotse.com/ford-escape-for-sale-in-quezon-city/2016-automatic-for-sale-aid7074622</t>
  </si>
  <si>
    <t>https://philkotse.com/ford-everest-for-sale-in-san-juan/selling-silver-2005-manual-diesel-in-aid7058142</t>
  </si>
  <si>
    <t>https://philkotse.com/ford-ecosport-for-sale-in-lemery164/sell-blue-2015-at-35000-km-in-lemery-aid7058102</t>
  </si>
  <si>
    <t>https://philkotse.com/ford-ranger-for-sale-in-lemery164/used-2016-automatic-diesel-for-sale-aid7058092</t>
  </si>
  <si>
    <t>https://philkotse.com/ford-everest-for-sale-in-lemery164/used-2005-for-sale-in-lemery-aid7058052</t>
  </si>
  <si>
    <t>https://philkotse.com/ford-ranger-for-sale-in-lemery164/sell-2nd-hand-2017-truck-automatic-diesel-aid7057902</t>
  </si>
  <si>
    <t>https://philkotse.com/ford-fiesta-for-sale-in-makati/sell-used-2011-hatchback-automatic-gasoline-aid7057103</t>
  </si>
  <si>
    <t>https://philkotse.com/ford-fiesta-for-sale-in-calumpit/selling-2nd-hand-2014-hatchback-in-bulacan-aid7055932</t>
  </si>
  <si>
    <t>https://philkotse.com/ford-explorer-for-sale-in-taguig/selling-2nd-hand-2013-at-24000-km-in-aid7051972</t>
  </si>
  <si>
    <t>https://philkotse.com/ford-ecosport-for-sale-in-antipolo/sell-blue-2014-in-aid7052482</t>
  </si>
  <si>
    <t>https://philkotse.com/ford-ecosport-for-sale-in-makati/red-2015-automatic-for-sale-in-aid7052512</t>
  </si>
  <si>
    <t>https://philkotse.com/ford-everest-for-sale-in-las-pinas/2014-tdci-at-55000-km-for-sale-aid6761072</t>
  </si>
  <si>
    <t>https://philkotse.com/ford-everest-for-sale-in-las-pinas/selling-2013-tdci-automatic-in-aid6772192</t>
  </si>
  <si>
    <t>https://philkotse.com/ford-escape-for-sale-in-quezon-city/2012-at-31000-km-for-sale-aid6987162</t>
  </si>
  <si>
    <t>https://philkotse.com/ford-everest-for-sale-in-las-pinas/2016-automatic-diesel-at-25000-km-for-sale-aid5849652</t>
  </si>
  <si>
    <t>https://philkotse.com/ford-everest-for-sale-in-san-fernando1200/selling-2009-automatic-diesel-at-112000-km-aid7049302</t>
  </si>
  <si>
    <t>https://philkotse.com/ford-fiesta-for-sale-in-paranaque/selling-used-2013-hatchback-in-metro-manila-aid7038323</t>
  </si>
  <si>
    <t>https://philkotse.com/ford-everest-for-sale-in-santiago/used-2004-automatic-diesel-at-80000-km-for-sale-aid7038792</t>
  </si>
  <si>
    <t>https://philkotse.com/ford-ecosport-for-sale-in-cagayan-de-oro/used-2014-at-52000-km-for-sale-aid7038812</t>
  </si>
  <si>
    <t>https://philkotse.com/ford-fiesta-for-sale-in-davao-city/red-2012-at-35000-km-for-sale-aid7038903</t>
  </si>
  <si>
    <t>https://philkotse.com/ford-ecosport-for-sale-in-las-pinas/selling-blue-2016-at-7000-km-in-metro-manila-aid7028722</t>
  </si>
  <si>
    <t>https://philkotse.com/ford-focus-for-sale-in-quezon-city/sell-black-2016-hatchback-in-aid7034732</t>
  </si>
  <si>
    <t>https://philkotse.com/ford-everest-for-sale-in-quezon-city/black-2008-at-90000-km-for-sale-in-aid6966212</t>
  </si>
  <si>
    <t>https://philkotse.com/ford-escape-for-sale-in-las-pinas/black-2012-xls-automatic-for-sale-aid6911172</t>
  </si>
  <si>
    <t>https://philkotse.com/ford-everest-for-sale-in-liloan463/black-2011-manual-diesel-for-sale-in-liloan-aid7027662</t>
  </si>
  <si>
    <t>https://philkotse.com/ford-fiesta-for-sale-in-agdangan/sell-used-2011-at-68000-km-in-quezon-aid7008303</t>
  </si>
  <si>
    <t>https://philkotse.com/ford-escape-for-sale-in-quezon-city/2013-at-25000-km-for-sale-aid6995372</t>
  </si>
  <si>
    <t>https://philkotse.com/ford-ecosport-for-sale-in-makati/2016-automatic-gasoline-at-20000-km-for-sale-aid6994612</t>
  </si>
  <si>
    <t>https://philkotse.com/ford-everest-for-sale-in-davao-city/2012-manual-diesel-for-sale-aid6994602</t>
  </si>
  <si>
    <t>https://philkotse.com/ford-ranger-raptor-for-sale-in-marilao/selling-brand-new-2019-truck-in-bulacan-aid6992902</t>
  </si>
  <si>
    <t>https://philkotse.com/ford-everest-for-sale-in-las-pinas/2017-diesel-manual-for-sale-aid6769262</t>
  </si>
  <si>
    <t>https://philkotse.com/ford-expedition-for-sale-in-las-pinas/black-2010-for-sale-in-metro-manila-aid6978263</t>
  </si>
  <si>
    <t>https://philkotse.com/ford-ecosport-for-sale-in-quezon-city/sell-blue-2015-at-40000-km-in-aid6982582</t>
  </si>
  <si>
    <t>https://philkotse.com/ford-ecosport-for-sale-in-makati/used-2014-for-sale-in-aid6982512</t>
  </si>
  <si>
    <t>https://philkotse.com/ford-fiesta-for-sale-in-taguig/sell-2nd-hand-2011-at-64000-km-in-aid6971283</t>
  </si>
  <si>
    <t>https://philkotse.com/ford-everest-for-sale-in-makati/sell-black-2013-automatic-diesel-in-aid6954662</t>
  </si>
  <si>
    <t>https://philkotse.com/ford-everest-for-sale-in-lucena/selling-used-2014-automatic-diesel-in-aid6964152</t>
  </si>
  <si>
    <t>https://philkotse.com/ford-everest-for-sale-in-quezon-city/sell-black-2008-in-aid6964173</t>
  </si>
  <si>
    <t>https://philkotse.com/ford-ranger-for-sale-in-santiago/sell-2nd-hand-2015-in-isabela-aid6958982</t>
  </si>
  <si>
    <t>https://philkotse.com/ford-explorer-for-sale-in-makati/2003-truck-at-44000-km-for-sale-aid6945762</t>
  </si>
  <si>
    <t>https://philkotse.com/ford-ecosport-for-sale-in-quezon-city/selling-2014-automatic-gasoline-aid6945322</t>
  </si>
  <si>
    <t>https://philkotse.com/ford-escape-for-sale-in-quezon-city/selling-2nd-hand-2015-automatic-aid6945642</t>
  </si>
  <si>
    <t>https://philkotse.com/ford-focus-for-sale-in-las-pinas/white-2010-manual-gasoline-for-sale-aid6931883</t>
  </si>
  <si>
    <t>https://philkotse.com/ford-explorer-for-sale-in-san-pablo792/selling-green-2001-truck-in-laguna-aid6934993</t>
  </si>
  <si>
    <t>https://philkotse.com/ford-everest-for-sale-in-las-pinas/sell-2nd-hand-2010-automatic-diesel-at-100000-km-aid6922392</t>
  </si>
  <si>
    <t>https://philkotse.com/ford-ranger-for-sale-in-quezon-city/2013-at-22000-km-for-sale-in-aid6928782</t>
  </si>
  <si>
    <t>https://philkotse.com/ford-ecosport-for-sale-in-olongapo/selling-silver-2017-at-41000-km-in-aid6916922</t>
  </si>
  <si>
    <t>https://philkotse.com/ford-focus-for-sale-in-pasig/sell-silver-2011-hatchback-at-55000-km-in-aid6479782</t>
  </si>
  <si>
    <t>https://philkotse.com/ford-everest-for-sale-in-lemery164/selling-2nd-hand-2014-at-40000-km-in-lemery-aid4658542</t>
  </si>
  <si>
    <t>https://philkotse.com/ford-everest-for-sale-in-lemery164/2nd-hand-2016-for-sale-in-lemery-aid5100292</t>
  </si>
  <si>
    <t>https://philkotse.com/ford-ecosport-for-sale-in-lemery164/2nd-hand-silver-2015-for-sale-in-lemery-aid5100332</t>
  </si>
  <si>
    <t>https://philkotse.com/ford-everest-for-sale-in-lemery164/2nd-hand-2008-automatic-diesel-for-sale-in-lemery-aid5833472</t>
  </si>
  <si>
    <t>https://philkotse.com/ford-mustang-for-sale-in-pasay/black-2018-coupe-for-sale-in-aid6911232</t>
  </si>
  <si>
    <t>https://philkotse.com/ford-everest-for-sale-in-quezon-city/2nd-hand-2016-automatic-diesel-for-sale-in-aid6911312</t>
  </si>
  <si>
    <t>https://philkotse.com/ford-ranger-for-sale-in-muntinlupa/white-2016-automatic-diesel-for-sale-in-metro-manila-aid6910173</t>
  </si>
  <si>
    <t>https://philkotse.com/ford-everest-for-sale-in-las-pinas/selling-2017-automatic-diesel-in-metro-manila-aid6905932</t>
  </si>
  <si>
    <t>https://philkotse.com/ford-ranger-for-sale-in-pasig/white-2015-at-27000-km-for-sale-aid6902812</t>
  </si>
  <si>
    <t>https://philkotse.com/ford-ecosport-for-sale-in-makati/sell-red-2016-at-23000-km-in-aid6900292</t>
  </si>
  <si>
    <t>https://philkotse.com/ford-ecosport-for-sale-in-quezon-city/sell-used-2015-in-aid6899042</t>
  </si>
  <si>
    <t>https://philkotse.com/ford-focus-for-sale-in-las-pinas/black-2009-manual-gasoline-at-50000-km-for-sale-aid6894893</t>
  </si>
  <si>
    <t>https://philkotse.com/ford-shelby-gt500-for-sale-in-makati/selling-black-2016-shelby-gt350r-at-800-km-aid6891052</t>
  </si>
  <si>
    <t>https://philkotse.com/ford-everest-for-sale-in-zarraga/2013-diesel-automatic-at-69000-km-for-sale-aid6886113</t>
  </si>
  <si>
    <t>https://philkotse.com/ford-everest-for-sale-in-abuyog/suv-silver-2005-for-sale-in-aid6876843</t>
  </si>
  <si>
    <t>https://philkotse.com/ford-ranger-for-sale-in-dasmarinas/selling-2nd-hand-truck-white-2010-aid6875743</t>
  </si>
  <si>
    <t>https://philkotse.com/ford-everest-for-sale-in-pasig/2011-diesel-at-68000-km-for-sale-in-aid6759962</t>
  </si>
  <si>
    <t>https://philkotse.com/ford-ranger-for-sale-in-dolores569/selling-orange-2015-in-dolores-aid6870602</t>
  </si>
  <si>
    <t>https://philkotse.com/ford-escape-for-sale-in-quezon-city/selling-2010-gasoline-automatic-aid6870572</t>
  </si>
  <si>
    <t>https://philkotse.com/ford-ecosport-for-sale-in-antipolo/sell-blue-2014-in-aid6865023</t>
  </si>
  <si>
    <t>https://philkotse.com/ford-focus-for-sale-in-las-pinas/selling-red-2013-in-metro-manila-aid6864942</t>
  </si>
  <si>
    <t>https://philkotse.com/ford-everest-for-sale-in-angeles/selling-2nd-hand-2016-in-aid6861733</t>
  </si>
  <si>
    <t>https://philkotse.com/ford-escape-for-sale-in-carmona/selling-red-2013-automatic-gasoline-in-aid6863922</t>
  </si>
  <si>
    <t>https://philkotse.com/ford-everest-for-sale-in-cebu-city/selling-2nd-hand-white-2016-diesel-aid6861762</t>
  </si>
  <si>
    <t>https://philkotse.com/ford-ecosport-for-sale-in-pasig/2nd-hand-2017-for-sale-in-aid6652832</t>
  </si>
  <si>
    <t>https://philkotse.com/ford-escape-for-sale-in-taguig/2nd-hand-red-2013-for-sale-in-aid6248992</t>
  </si>
  <si>
    <t>https://philkotse.com/ford-ecosport-for-sale-in-pasig/sell-2015-automatic-blue-at-30000-km-aid6858712</t>
  </si>
  <si>
    <t>https://philkotse.com/ford-ecosport-for-sale-in-makati/selling-2nd-hand-black-2016-automatic-aid6860453</t>
  </si>
  <si>
    <t>https://philkotse.com/ford-fiesta-for-sale-in-makati/2016-at-27000-km-for-sale-in-aid6859572</t>
  </si>
  <si>
    <t>https://philkotse.com/ford-transit-connect-for-sale-in-makati/brand-new-2019-for-sale-in-aid6852572</t>
  </si>
  <si>
    <t>https://philkotse.com/ford-ranger-for-sale-in-quezon-city/2nd-hand-white-2006-diesel-automatic-for-sale-in-aid6849653</t>
  </si>
  <si>
    <t>https://philkotse.com/ford-mustang-for-sale-in-aborlan/2nd-hand-2013-26817-km-for-sale-in-aid6827383</t>
  </si>
  <si>
    <t>https://philkotse.com/ford-ranger-for-sale-in-malinao/sell-2nd-hand-2013-diesel-manual-in-aid6820203</t>
  </si>
  <si>
    <t>https://philkotse.com/ford-everest-for-sale-in-sasmuan/selling-used-2005-at-45000-km-in-aid6828223</t>
  </si>
  <si>
    <t>https://philkotse.com/ford-ranger-for-sale-in-muntinlupa/blue-2013-at-90000-km-for-sale-aid6828232</t>
  </si>
  <si>
    <t>https://philkotse.com/ford-ecosport-for-sale-in-marikina/2nd-hand-silver-2015-for-sale-in-aid6830853</t>
  </si>
  <si>
    <t>https://philkotse.com/ford-ecosport-for-sale-in-binan/2017-for-sale-in-aid6821973</t>
  </si>
  <si>
    <t>https://philkotse.com/ford-explorer-for-sale-in-quezon-city/sell-white-2013-39000-km-in-aid6840262</t>
  </si>
  <si>
    <t>https://philkotse.com/ford-everest-for-sale-in-cebu-city/sell-2008-diesel-automatic-in-aid6841792</t>
  </si>
  <si>
    <t>https://philkotse.com/ford-fiesta-for-sale-in-bacoor/selling-2nd-hand-2012-in-aid6841752</t>
  </si>
  <si>
    <t>https://philkotse.com/ford-everest-for-sale-in-san-joaquin/selling-silver-2006-automatic-diesel-aid6845052</t>
  </si>
  <si>
    <t>https://philkotse.com/ford-explorer-for-sale-in-quezon-city/2016-transit-van-diesel-aid6643192</t>
  </si>
  <si>
    <t>https://philkotse.com/ford-mustang-for-sale-in-pasig/2018-shelby-gt350-for-sale-aid5475132</t>
  </si>
  <si>
    <t>https://philkotse.com/ford-everest-for-sale-in-cainta/2018-for-sale-aid6798382</t>
  </si>
  <si>
    <t>https://philkotse.com/ford-everest-for-sale-in-manila/2008-for-sale-aid6811743</t>
  </si>
  <si>
    <t>https://philkotse.com/ford-ranger-for-sale-in-manila/2017-for-sale-aid6815563</t>
  </si>
  <si>
    <t>https://philkotse.com/ford-everest-for-sale-in-tarlac-city/2007-for-sale-in-aid6806123</t>
  </si>
  <si>
    <t>https://philkotse.com/ford-everest-for-sale-in-matungao/2010-for-sale-aid6803593</t>
  </si>
  <si>
    <t>https://philkotse.com/ford-ecosport-for-sale-in-manila/2015-for-sale-aid6803552</t>
  </si>
  <si>
    <t>https://philkotse.com/ford-everest-for-sale-in-lamut/2007-for-sale-aid6803733</t>
  </si>
  <si>
    <t>https://philkotse.com/ford-focus-for-sale-in-paranaque/2017-hatchback-for-sale-aid6805173</t>
  </si>
  <si>
    <t>https://philkotse.com/ford-ecosport-for-sale-in-baco/2016-for-sale-aid6805192</t>
  </si>
  <si>
    <t>https://philkotse.com/ford-focus-for-sale-in-buguey/2015-for-sale-aid6805182</t>
  </si>
  <si>
    <t>https://philkotse.com/ford-mustang-for-sale-in-presentacion/2014-for-sale-aid6805262</t>
  </si>
  <si>
    <t>https://philkotse.com/ford-explorer-for-sale-in-lemery164/2016-for-sale-aid6803923</t>
  </si>
  <si>
    <t>https://philkotse.com/ford-fiesta-for-sale-in-pasig/2012-for-sale-aid6799612</t>
  </si>
  <si>
    <t>https://philkotse.com/ford-ranger-for-sale-in-bantay/2015-for-sale-aid6803342</t>
  </si>
  <si>
    <t>https://philkotse.com/ford-fiesta-for-sale-in-cebu-city/2014-for-sale-aid6783473</t>
  </si>
  <si>
    <t>https://philkotse.com/ford-escape-for-sale-in-marikina/2010-xls-23l-at-for-sale-aid6770642</t>
  </si>
  <si>
    <t>https://philkotse.com/ford-everest-for-sale-in-marikina/2009-at-for-sale-aid6773672</t>
  </si>
  <si>
    <t>https://philkotse.com/ford-ecosport-for-sale-in-quezon-city/2015-15-trend-at-for-sale-aid6773682</t>
  </si>
  <si>
    <t>https://philkotse.com/ford-expedition-for-sale-in-makati/2015-for-sale-aid6781592</t>
  </si>
  <si>
    <t>https://philkotse.com/ford-focus-for-sale-in-aparri/2007-for-sale-aid6768612</t>
  </si>
  <si>
    <t>https://philkotse.com/ford-ecosport-for-sale-in-aguinaldo/2017-for-sale-aid6768212</t>
  </si>
  <si>
    <t>https://philkotse.com/ford-everest-for-sale-in-taytay/2017-automatic-for-sale-aid6763022</t>
  </si>
  <si>
    <t>https://philkotse.com/ford-explorer-for-sale-in-quezon-city/2013-for-sale-aid6757672</t>
  </si>
  <si>
    <t>https://philkotse.com/ford-ranger-for-sale-in-santiago/2014-4x4-for-sale-aid6740462</t>
  </si>
  <si>
    <t>https://philkotse.com/ford-ranger-for-sale-in-quezon-city/2010-xlt-for-sale-aid6743242</t>
  </si>
  <si>
    <t>https://philkotse.com/ford-everest-for-sale-in-lemery164/2008-4x2-at-for-sale-aid6752222</t>
  </si>
  <si>
    <t>https://philkotse.com/ford-fiesta-for-sale-in-pasig/2013-for-sale-aid6024552</t>
  </si>
  <si>
    <t>https://philkotse.com/ford-escape-for-sale-in-bacoor/2006-for-sale-aid6700652</t>
  </si>
  <si>
    <t>https://philkotse.com/ford-everest-for-sale-in-taguig/2018-for-sale-aid6681723</t>
  </si>
  <si>
    <t>https://philkotse.com/ford-everest-for-sale-in-batad/limited-2010-for-sale-aid6699553</t>
  </si>
  <si>
    <t>https://philkotse.com/ford-f-150-for-sale-in-pasig/2019-for-sale-aid6734532</t>
  </si>
  <si>
    <t>https://philkotse.com/ford-ranger-for-sale-in-quezon-city/2015-for-sale-aid6733172</t>
  </si>
  <si>
    <t>https://philkotse.com/ford-focus-for-sale-in-guagua/2010-for-sale-aid6733222</t>
  </si>
  <si>
    <t>https://philkotse.com/ford-fiesta-for-sale-in-legazpi/2011-for-sale-aid6728353</t>
  </si>
  <si>
    <t>https://philkotse.com/ford-fiesta-for-sale-in-paranaque/2014-for-sale-aid6691062</t>
  </si>
  <si>
    <t>https://philkotse.com/ford-ecosport-for-sale-in-makati/2016-at-for-sale-aid6682023</t>
  </si>
  <si>
    <t>https://philkotse.com/ford-explorer-for-sale-in-mandaue/2016-for-sale-aid6569182</t>
  </si>
  <si>
    <t>https://philkotse.com/ford-ranger-for-sale-in-zamboanga-city1635/2015-for-sale-aid6680043</t>
  </si>
  <si>
    <t>https://philkotse.com/ford-everest-for-sale-in-makati/2010-4x2-at-for-sale-aid6677982</t>
  </si>
  <si>
    <t>https://philkotse.com/ford-escape-for-sale-in-las-pinas/2010-for-sale-aid6680073</t>
  </si>
  <si>
    <t>https://philkotse.com/ford-escape-for-sale-in-toledo/2006-for-sale-aid6672542</t>
  </si>
  <si>
    <t>https://philkotse.com/ford-focus-for-sale-in-muntinlupa/2014-for-sale-aid6674193</t>
  </si>
  <si>
    <t>https://philkotse.com/ford-ecosport-for-sale-in-quezon-city/2017-for-sale-aid6657503</t>
  </si>
  <si>
    <t>https://philkotse.com/ford-expedition-for-sale-in-pililla/2005-for-sale-aid6671212</t>
  </si>
  <si>
    <t>https://philkotse.com/ford-explorer-for-sale-in-makati/2014-35l-4x4-at-for-sale-aid6666352</t>
  </si>
  <si>
    <t>https://philkotse.com/ford-escape-for-sale-in-valencia256/2008-for-sale-aid6658702</t>
  </si>
  <si>
    <t>https://philkotse.com/ford-everest-for-sale-in-looc/2008-for-sale-aid6658772</t>
  </si>
  <si>
    <t>https://philkotse.com/ford-everest-for-sale-in-aborlan/limited-2010-for-sale-aid6658792</t>
  </si>
  <si>
    <t>https://philkotse.com/ford-ranger-for-sale-in-amadeo/2005-for-sale-aid6658802</t>
  </si>
  <si>
    <t>https://philkotse.com/ford-fiesta-for-sale-in-pasig/2011-for-sale-aid6653712</t>
  </si>
  <si>
    <t>https://philkotse.com/ford-everest-for-sale-in-valenzuela/2009-tdci-for-sale-aid6632982</t>
  </si>
  <si>
    <t>https://philkotse.com/ford-focus-for-sale-in-quezon-city/2013-automatic-for-sale-aid6630623</t>
  </si>
  <si>
    <t>https://philkotse.com/ford-explorer-for-sale-in-makati/2014-35l-4x4-at-for-sale-aid6607962</t>
  </si>
  <si>
    <t>https://philkotse.com/ford-everest-for-sale-in-quezon-city/2014-25-for-sale-aid6604022</t>
  </si>
  <si>
    <t>https://philkotse.com/ford-explorer-for-sale-in-makati/white-2012-at-40000-km-for-sale-aid7083421</t>
  </si>
  <si>
    <t>https://philkotse.com/ford-everest-for-sale-in-carmona/2016-at-64228-km-for-sale-aid7083381</t>
  </si>
  <si>
    <t>https://philkotse.com/ford-fiesta-for-sale-in-quezon-city/sell-silver-2017-in-aid7082531</t>
  </si>
  <si>
    <t>https://philkotse.com/ford-explorer-for-sale-in-paranaque/white-2012-automatic-gasoline-for-sale-aid7082261</t>
  </si>
  <si>
    <t>https://philkotse.com/ford-ecosport-for-sale-in-paranaque/selling-blue-2014-at-45000-km-aid7082271</t>
  </si>
  <si>
    <t>https://philkotse.com/ford-ranger-for-sale-in-paranaque/white-2017-for-sale-in-paraaque-aid7082171</t>
  </si>
  <si>
    <t>https://philkotse.com/ford-expedition-for-sale-in-pasig/2008-at-80000-km-for-sale-aid7082101</t>
  </si>
  <si>
    <t>https://philkotse.com/ford-lynx-for-sale-in-antipolo/sell-2nd-hand-2005-at-98000-km-aid7081991</t>
  </si>
  <si>
    <t>https://philkotse.com/ford-explorer-for-sale-in-makati/2013-automatic-gasoline-for-sale-in-aid7081941</t>
  </si>
  <si>
    <t>https://philkotse.com/ford-ecosport-for-sale-in-muntinlupa/selling-black-2018-manual-gasoline-in-aid7080721</t>
  </si>
  <si>
    <t>https://philkotse.com/ford-escape-for-sale-in-muntinlupa/white-2015-automatic-gasoline-for-sale-in-aid7080681</t>
  </si>
  <si>
    <t>https://philkotse.com/ford-everest-for-sale-in-leyte884/white-2010-at-89000-km-for-sale-aid7080501</t>
  </si>
  <si>
    <t>https://philkotse.com/ford-explorer-for-sale-in-manila/sell-white-2014-automatic-gasoline-aid7080371</t>
  </si>
  <si>
    <t>https://philkotse.com/ford-ecosport-for-sale-in-angeles/2016-for-sale-in-aid7079971</t>
  </si>
  <si>
    <t>https://philkotse.com/ford-escape-for-sale-in-taguig/2nd-hand-2008-automatic-gasoline-for-sale-in-aid7079471</t>
  </si>
  <si>
    <t>https://philkotse.com/ford-ecosport-for-sale-in-baguio/sell-2nd-hand-2015-manual-gasoline-at-43000-km-in-aid7079311</t>
  </si>
  <si>
    <t>https://philkotse.com/ford-everest-for-sale-in-makati/2016-for-sale-in-aid7079281</t>
  </si>
  <si>
    <t>https://philkotse.com/ford-ecosport-for-sale-in-bacolod/2018-for-sale-in-aid7079171</t>
  </si>
  <si>
    <t>https://philkotse.com/ford-everest-for-sale-in-marikina/2nd-hand-2010-automatic-diesel-for-sale-in-aid7078921</t>
  </si>
  <si>
    <t>https://philkotse.com/ford-ranger-for-sale-in-san-fernando1200/2nd-hand-2017-at-27000-km-for-sale-in-san-fernando-aid7078831</t>
  </si>
  <si>
    <t>https://philkotse.com/ford-everest-for-sale-in-malolos/2012-automatic-diesel-for-sale-in-aid7077981</t>
  </si>
  <si>
    <t>https://philkotse.com/ford-explorer-for-sale-in-quezon-city/2013-automatic-gasoline-for-sale-in-aid7077811</t>
  </si>
  <si>
    <t>https://philkotse.com/ford-everest-for-sale-in-quezon-city/2004-for-sale-in-aid7077781</t>
  </si>
  <si>
    <t>https://philkotse.com/ford-explorer-for-sale-in-muntinlupa/2nd-hand-2013-for-sale-in-aid7077441</t>
  </si>
  <si>
    <t>https://philkotse.com/ford-ecosport-for-sale-in-taytay/2016-automatic-gasoline-for-sale-in-aid7077281</t>
  </si>
  <si>
    <t>https://philkotse.com/ford-explorer-for-sale-in-muntinlupa/2nd-hand-2013-at-90000-km-for-sale-in-aid7076371</t>
  </si>
  <si>
    <t>https://philkotse.com/ford-ranger-for-sale-in-porac/2014-automatic-diesel-for-sale-in-aid7076341</t>
  </si>
  <si>
    <t>https://philkotse.com/ford-everest-for-sale-in-taguig/selling-2nd-hand-2013-at-60000-km-in-aid7076201</t>
  </si>
  <si>
    <t>https://philkotse.com/ford-ranger-for-sale-in-quezon-city/selling-2012-automatic-diesel-in-aid7075631</t>
  </si>
  <si>
    <t>https://philkotse.com/ford-ranger-for-sale-in-meycauayan/brand-new-2019-for-sale-aid7075161</t>
  </si>
  <si>
    <t>https://philkotse.com/ford-everest-for-sale-in-quezon-city/selling-2015-automatic-diesel-in-aid7075171</t>
  </si>
  <si>
    <t>https://philkotse.com/ford-explorer-for-sale-in-quezon-city/selling-2nd-hand-2013-at-50000-km-in-aid7074541</t>
  </si>
  <si>
    <t>https://philkotse.com/ford-expedition-for-sale-in-quezon-city/2002-for-sale-in-aid7074441</t>
  </si>
  <si>
    <t>https://philkotse.com/ford-everest-for-sale-in-mandaue/2nd-hand-2016-for-sale-in-aid7074261</t>
  </si>
  <si>
    <t>https://philkotse.com/ford-fiesta-for-sale-in-mandaue/2012-for-sale-in-aid7074241</t>
  </si>
  <si>
    <t>https://philkotse.com/ford-focus-for-sale-in-mandaluyong/2nd-hand-2008-hatchback-at-automatic-gasoline-for-sale-in-aid7074001</t>
  </si>
  <si>
    <t>https://philkotse.com/ford-explorer-for-sale-in-las-pinas/2nd-hand-2013-automatic-gasoline-for-sale-in-quezon-city-aid7073981</t>
  </si>
  <si>
    <t>https://philkotse.com/ford-ecosport-for-sale-in-binan/2nd-hand-2017-for-sale-in-aid7073901</t>
  </si>
  <si>
    <t>https://philkotse.com/ford-ranger-for-sale-in-meycauayan/2nd-hand-2016-manual-diesel-for-sale-in-aid7073891</t>
  </si>
  <si>
    <t>https://philkotse.com/ford-everest-for-sale-in-quezon-city/2nd-hand-2014-for-sale-in-aid7073881</t>
  </si>
  <si>
    <t>https://philkotse.com/ford-escape-for-sale-in-pasig/selling-2011-automatic-gasoline-in-aid7073821</t>
  </si>
  <si>
    <t>https://philkotse.com/ford-ecosport-for-sale-in-valenzuela/selling-2015-manual-diesel-in-aid7073691</t>
  </si>
  <si>
    <t>https://philkotse.com/ford-lynx-for-sale-in-manila/selling-2000-automatic-gasoline-in-aid7073671</t>
  </si>
  <si>
    <t>https://philkotse.com/ford-focus-for-sale-in-lipa/2013-automatic-gasoline-for-sale-in-aid7073491</t>
  </si>
  <si>
    <t>https://philkotse.com/ford-everest-for-sale-in-makati/2007-for-sale-in-aid7073461</t>
  </si>
  <si>
    <t>https://philkotse.com/ford-ecosport-for-sale-in-marikina/2017-for-sale-in-aid7073161</t>
  </si>
  <si>
    <t>https://philkotse.com/ford-ranger-for-sale-in-santiago/selling-2003-at-130000-km-in-aid7073111</t>
  </si>
  <si>
    <t>https://philkotse.com/ford-explorer-for-sale-in-pasig/selling-2nd-hand-2012-automatic-gasoline-at-31000-km-in-aid7072741</t>
  </si>
  <si>
    <t>https://philkotse.com/ford-explorer-for-sale-in-muntinlupa/brand-new-2019-for-sale-in-aid7072471</t>
  </si>
  <si>
    <t>https://philkotse.com/ford-ranger-for-sale-in-binan/selling-2018-manual-gasoline-in-bian-aid7072361</t>
  </si>
  <si>
    <t>https://philkotse.com/ford-explorer-for-sale-in-san-juan175/2014-for-sale-in-san-juan-aid7072291</t>
  </si>
  <si>
    <t>https://philkotse.com/ford-everest-for-sale-in-quezon-city/selling-2014-automatic-diesel-in-aid7072281</t>
  </si>
  <si>
    <t>https://philkotse.com/ford-focus-for-sale-in-las-pinas/2007-automatic-gasoline-for-sale-in-las-pias-aid7071661</t>
  </si>
  <si>
    <t>https://philkotse.com/ford-everest-for-sale-in-marikina/2004-for-sale-in-aid7071331</t>
  </si>
  <si>
    <t>https://philkotse.com/ford-everest-for-sale-in-manila/selling-2nd-hand-2014-in-aid7071301</t>
  </si>
  <si>
    <t>https://philkotse.com/ford-fiesta-for-sale-in-quezon-city/selling-2nd-hand-2014-in-aid7071011</t>
  </si>
  <si>
    <t>https://philkotse.com/ford-ecosport-for-sale-in-makati/2nd-hand-2014-for-sale-in-aid7070691</t>
  </si>
  <si>
    <t>https://philkotse.com/ford-ranger-for-sale-in-binan/selling-2017-manual-diesel-in-bian-aid7070441</t>
  </si>
  <si>
    <t>https://philkotse.com/ford-focus-for-sale-in-quezon-city/2nd-hand-2008-for-sale-in-aid7070401</t>
  </si>
  <si>
    <t>https://philkotse.com/ford-escape-for-sale-in-batangas-city/2004-automatic-gasoline-for-sale-in-aid7070311</t>
  </si>
  <si>
    <t>https://philkotse.com/ford-everest-for-sale-in-davao-city/selling-2nd-hand-2016-in-aid7070301</t>
  </si>
  <si>
    <t>https://philkotse.com/ford-ecosport-for-sale-in-cebu-city/selling-2017-manual-gasoline-in-aid7069941</t>
  </si>
  <si>
    <t>https://philkotse.com/ford-ranger-for-sale-in-las-pinas/2nd-hand-2017-manual-diesel-for-sale-in-las-pias-aid7069821</t>
  </si>
  <si>
    <t>https://philkotse.com/ford-everest-for-sale-in-san-pascual178/2nd-hand-2016-at-20000-km-km-for-sale-in-san-pascual-aid7069471</t>
  </si>
  <si>
    <t>https://philkotse.com/ford-everest-for-sale-in-manila/selling-2nd-hand-2003-suv-in-aid7069371</t>
  </si>
  <si>
    <t>https://philkotse.com/ford-focus-for-sale-in-general-mariano-alvarez/selling-2007-automatic-gasoline-in-aid7069301</t>
  </si>
  <si>
    <t>https://philkotse.com/ford-everest-for-sale-in-san-fernando1200/selling-2nd-hand-2016-in-san-fernando-aid7069231</t>
  </si>
  <si>
    <t>https://philkotse.com/ford-ranger-for-sale-in-davao-city/2016-manual-diesel-for-sale-in-aid7069201</t>
  </si>
  <si>
    <t>https://philkotse.com/ford-ecosport-for-sale-in-pateros/sell-brand-new-2019-in-aid7069161</t>
  </si>
  <si>
    <t>https://philkotse.com/ford-everest-for-sale-in-quezon-city/selling-2016-automatic-diesel-in-aid7068961</t>
  </si>
  <si>
    <t>https://philkotse.com/ford-ranger-for-sale-in-quezon-city/2nd-hand-2014-for-sale-in-aid7068871</t>
  </si>
  <si>
    <t>https://philkotse.com/ford-ranger-for-sale-in-san-pedro/selling-2013-manual-diesel-in-aid7068821</t>
  </si>
  <si>
    <t>https://philkotse.com/ford-explorer-for-sale-in-manila/2013-automatic-gasoline-for-sale-in-aid7068351</t>
  </si>
  <si>
    <t>https://philkotse.com/ford-mustang-for-sale-in-pateros/2019-automatic-gasoline-for-sale-in-aid7068341</t>
  </si>
  <si>
    <t>https://philkotse.com/ford-fiesta-for-sale-in-caloocan/selling-2012-hatchback-automatic-gasoline-in-aid7068241</t>
  </si>
  <si>
    <t>https://philkotse.com/ford-fiesta-for-sale-in-san-fernando1200/selling-2011-hatchback-automatic-gasoline-in-san-fernando-aid7067861</t>
  </si>
  <si>
    <t>https://philkotse.com/ford-expedition-for-sale-in-meycauayan/2nd-hand-2009-automatic-gasoline-for-sale-in-aid7067801</t>
  </si>
  <si>
    <t>https://philkotse.com/ford-everest-for-sale-in-cebu-city/selling-2016-automatic-diesel-in-aid7067521</t>
  </si>
  <si>
    <t>https://philkotse.com/ford-everest-for-sale-in-quezon-city/sell-2nd-hand-2015-automatic-diesel-at-30000-km-in-aid7067421</t>
  </si>
  <si>
    <t>https://philkotse.com/ford-fiesta-for-sale-in-binangonan/2014-for-sale-in-aid7067281</t>
  </si>
  <si>
    <t>https://philkotse.com/ford-ecosport-for-sale-in-baliuag/selling-2014-at-39000-km-in-aid7067221</t>
  </si>
  <si>
    <t>https://philkotse.com/ford-focus-for-sale-in-san-fernando1200/2nd-hand-2008-for-sale-in-san-fernando-aid7067201</t>
  </si>
  <si>
    <t>https://philkotse.com/ford-ranger-for-sale-in-quezon-city/selling-2nd-hand-2017-in-aid7067051</t>
  </si>
  <si>
    <t>https://philkotse.com/ford-focus-for-sale-in-quezon-city/2nd-hand-2014-for-sale-in-aid7067021</t>
  </si>
  <si>
    <t>https://philkotse.com/ford-everest-for-sale-in-quezon-city/selling-2015-manual-gasoline-in-aid7067011</t>
  </si>
  <si>
    <t>https://philkotse.com/ford-everest-for-sale-in-cebu-city/sell-2nd-hand-2016-automatic-diesel-at-8000-km-in-aid7066941</t>
  </si>
  <si>
    <t>https://philkotse.com/ford-ecosport-for-sale-in-marikina/2nd-hand-2015-automatic-gasoline-for-sale-in-aid7066881</t>
  </si>
  <si>
    <t>https://philkotse.com/ford-everest-for-sale-in-cainta/selling-2nd-hand-2018-manual-gasoline-at-38525-km-in-aid7066321</t>
  </si>
  <si>
    <t>https://philkotse.com/ford-everest-for-sale-in-antipolo/selling-2nd-hand-2016-automatic-diesel-at-30000-km-in-aid7066251</t>
  </si>
  <si>
    <t>https://philkotse.com/ford-everest-for-sale-in-pasig/2013-for-sale-in-aid7066051</t>
  </si>
  <si>
    <t>https://philkotse.com/ford-everest-for-sale-in-mandaluyong/selling-2nd-hand-2009-in-aid7065781</t>
  </si>
  <si>
    <t>https://philkotse.com/ford-explorer-for-sale-in-las-pinas/sell-2nd-hand-2013-at-90000-km-in-las-pias-aid7065631</t>
  </si>
  <si>
    <t>https://philkotse.com/ford-everest-for-sale-in-quezon-city/selling-2nd-hand-2016-in-aid7065561</t>
  </si>
  <si>
    <t>https://philkotse.com/ford-fiesta-for-sale-in-marikina/selling-2012-hatchback-manual-gasoline-in-aid7065521</t>
  </si>
  <si>
    <t>https://philkotse.com/ford-ranger-for-sale-in-cainta/2016-automatic-diesel-for-sale-in-aid7065461</t>
  </si>
  <si>
    <t>https://philkotse.com/ford-ranger-for-sale-in-las-pinas/2nd-hand-2014-automatic-diesel-for-sale-in-las-pias-aid7065231</t>
  </si>
  <si>
    <t>https://philkotse.com/ford-ranger-for-sale-in-las-pinas/sell-2nd-hand-2014-automatic-diesel-at-48000-km-in-las-pias-aid7065041</t>
  </si>
  <si>
    <t>https://philkotse.com/ford-ecosport-for-sale-in-caloocan/brand-new-2019-for-sale-in-aid7064971</t>
  </si>
  <si>
    <t>https://philkotse.com/ford-everest-for-sale-in-quezon-city/selling-2nd-hand-2017-automatic-diesel-at-10000-km-in-aid7064681</t>
  </si>
  <si>
    <t>https://philkotse.com/ford-ranger-for-sale-in-marilao/selling-2002-at-120000-km-in-aid7064441</t>
  </si>
  <si>
    <t>https://philkotse.com/ford-ecosport-for-sale-in-legazpi/2nd-hand-2017-automatic-gasoline-for-sale-in-aid7064331</t>
  </si>
  <si>
    <t>https://philkotse.com/ford-everest-for-sale-in-taguig/selling-automatic-gasoline-in-aid7063831</t>
  </si>
  <si>
    <t>https://philkotse.com/ford-ranger-for-sale-in-baguio/2nd-hand-2017-for-sale-in-aid7063351</t>
  </si>
  <si>
    <t>https://philkotse.com/ford-focus-for-sale-in-makati/sell-2nd-hand-2009-hatchback-in-aid7063281</t>
  </si>
  <si>
    <t>https://philkotse.com/ford-expedition-for-sale-in-mandaue/2nd-hand-2007-at-97000-km-for-sale-aid7063251</t>
  </si>
  <si>
    <t>https://philkotse.com/ford-explorer-for-sale-in-paranaque/pearl-white-2014-automatic-gasoline-for-sale-in-paraaque-aid7062961</t>
  </si>
  <si>
    <t>https://philkotse.com/ford-ranger-for-sale-in-lapu-lapu/2018-for-sale-in-aid7062821</t>
  </si>
  <si>
    <t>https://philkotse.com/ford-fiesta-for-sale-in-quezon-city/sell-2nd-hand-2012-at-73000-km-in-aid7062801</t>
  </si>
  <si>
    <t>https://philkotse.com/ford-ecosport-for-sale-in-cainta/selling-blue-2015-at-22500-km-aid7062391</t>
  </si>
  <si>
    <t>https://philkotse.com/ford-ecosport-for-sale-in-manila/selling-blue-2016-automatic-gasoline-aid7062351</t>
  </si>
  <si>
    <t>https://philkotse.com/ford-escape-for-sale-in-quezon-city/black-2012-at-21142-km-for-sale-aid7062271</t>
  </si>
  <si>
    <t>https://philkotse.com/ford-ranger-for-sale-in-quezon-city/2017-for-sale-in-aid7062261</t>
  </si>
  <si>
    <t>https://philkotse.com/ford-ecosport-for-sale-in-pasay/2nd-hand-2015-automatic-gasoline-for-sale-in-aid7062171</t>
  </si>
  <si>
    <t>https://philkotse.com/ford-expedition-for-sale-in-paranaque/selling-2nd-hand-2000-in-paraaque-aid7061831</t>
  </si>
  <si>
    <t>https://philkotse.com/ford-ecosport-for-sale-in-manila/sell-silver-2015-in-aid7061731</t>
  </si>
  <si>
    <t>https://philkotse.com/ford-ranger-for-sale-in-batangas-city/selling-2015-manual-diesel-at-70000-km-in-aid7061681</t>
  </si>
  <si>
    <t>https://philkotse.com/ford-ranger-for-sale-in-manila/blue-2013-truck-for-sale-aid7061671</t>
  </si>
  <si>
    <t>https://philkotse.com/ford-ecosport-for-sale-in-butuan/like-new-2019-automatic-gasoline-for-sale-in-aid7061601</t>
  </si>
  <si>
    <t>https://philkotse.com/ford-everest-for-sale-in-angeles/2nd-hand-2006-for-sale-in-aid7061501</t>
  </si>
  <si>
    <t>https://philkotse.com/ford-ecosport-for-sale-in-quezon-city/selling-blue-2017-at-16500-km-aid7061361</t>
  </si>
  <si>
    <t>https://philkotse.com/ford-explorer-for-sale-in-manila/grey-2016-manual-diesel-for-sale-in-aid7061271</t>
  </si>
  <si>
    <t>https://philkotse.com/ford-e-150-for-sale-in-pasig/white-2010-for-sale-in-aid7061161</t>
  </si>
  <si>
    <t>https://philkotse.com/ford-escape-for-sale-in-manila/selling-red-2004-automatic-gasoline-aid7061121</t>
  </si>
  <si>
    <t>https://philkotse.com/ford-explorer-for-sale-in-quezon-city/black-2014-at-41000-km-for-sale-aid7060711</t>
  </si>
  <si>
    <t>https://philkotse.com/ford-explorer-for-sale-in-pasig/sell-grey-2014-in-aid7060541</t>
  </si>
  <si>
    <t>https://philkotse.com/ford-ecosport-for-sale-in-makati/selling-grey-2017-at-20000-km-in-aid7060191</t>
  </si>
  <si>
    <t>https://philkotse.com/ford-ecosport-for-sale-in-san-pablo792/2016-automatic-gasoline-for-sale-in-san-pablo-aid7060121</t>
  </si>
  <si>
    <t>https://philkotse.com/ford-ranger-for-sale-in-taguig/2019-for-sale-in-aid7060081</t>
  </si>
  <si>
    <t>https://philkotse.com/ford-fiesta-for-sale-in-calumpit/sell-2nd-hand-2014-hatchback-at-70000-km-in-aid7059931</t>
  </si>
  <si>
    <t>https://philkotse.com/ford-everest-for-sale-in-caloocan/2014-for-sale-in-aid7059921</t>
  </si>
  <si>
    <t>https://philkotse.com/ford-everest-for-sale-in-las-pinas/selling-2nd-hand-2016-at-34000-km-in-las-pias-aid7059881</t>
  </si>
  <si>
    <t>https://philkotse.com/ford-ranger-for-sale-in-valenzuela/selling-2nd-hand-2018-in-aid7059871</t>
  </si>
  <si>
    <t>https://philkotse.com/ford-explorer-for-sale-in-quezon-city/selling-2nd-hand-2014-in-aid7059801</t>
  </si>
  <si>
    <t>https://philkotse.com/ford-ecosport-for-sale-in-makati/2nd-hand-2017-for-sale-in-aid7059721</t>
  </si>
  <si>
    <t>https://philkotse.com/ford-ecosport-for-sale-in-makati/2nd-hand-2015-automatic-gasoline-for-sale-in-aid7059701</t>
  </si>
  <si>
    <t>https://philkotse.com/ford-everest-for-sale-in-quezon-city/selling-2019-automatic-diesel-in-aid7059641</t>
  </si>
  <si>
    <t>https://philkotse.com/ford-ecosport-for-sale-in-san-mateo/selling-2nd-hand-2016-in-aid7059571</t>
  </si>
  <si>
    <t>https://philkotse.com/ford-focus-for-sale-in-santa-maria302/selling-2011-manual-gasoline-in-santa-maria-aid7059491</t>
  </si>
  <si>
    <t>https://philkotse.com/ford-everest-for-sale-in-tarlac-city/2006-for-sale-in-aid7059401</t>
  </si>
  <si>
    <t>https://philkotse.com/ford-everest-for-sale-in-paranaque/2nd-hand-2016-automatic-diesel-for-sale-in-paraaque-aid7059371</t>
  </si>
  <si>
    <t>https://philkotse.com/ford-ranger-for-sale-in-angeles/sell-2nd-hand-2014-manual-diesel-at-50000-km-in-aid7059331</t>
  </si>
  <si>
    <t>https://philkotse.com/ford-ranger-for-sale-in-muntinlupa/selling-2015-automatic-diesel-in-aid7059091</t>
  </si>
  <si>
    <t>https://philkotse.com/ford-ranger-for-sale-in-lapu-lapu/2019-for-sale-in-aid7058781</t>
  </si>
  <si>
    <t>https://philkotse.com/ford-ranger-for-sale-in-taytay/2013-for-sale-in-aid7058551</t>
  </si>
  <si>
    <t>https://philkotse.com/ford-ecosport-for-sale-in-baguio/selling-2nd-hand-2014-manual-gasoline-at-51000-km-in-aid7058321</t>
  </si>
  <si>
    <t>https://philkotse.com/ford-ranger-for-sale-in-quezon-city/2nd-hand-2013-manual-diesel-for-sale-in-aid7058271</t>
  </si>
  <si>
    <t>https://philkotse.com/ford-focus-for-sale-in-pateros/2013-for-sale-in-aid7058191</t>
  </si>
  <si>
    <t>https://philkotse.com/ford-fiesta-for-sale-in-santa-maria302/selling-2nd-hand-2011-in-santa-maria-aid7057981</t>
  </si>
  <si>
    <t>https://philkotse.com/ford-explorer-for-sale-in-antipolo/selling-2014-at-76000-km-in-aid7057861</t>
  </si>
  <si>
    <t>https://philkotse.com/ford-focus-for-sale-in-angeles/selling-2nd-hand-2016-in-aid7057771</t>
  </si>
  <si>
    <t>https://philkotse.com/ford-explorer-for-sale-in-makati/2013-automatic-gasoline-for-sale-in-aid7057631</t>
  </si>
  <si>
    <t>https://philkotse.com/ford-fiesta-for-sale-in-makati/2nd-hand-2012-automatic-gasoline-for-sale-in-aid7057471</t>
  </si>
  <si>
    <t>https://philkotse.com/ford-focus-for-sale-in-muntinlupa/2nd-hand-2011-hatchback-for-sale-in-aid7057351</t>
  </si>
  <si>
    <t>https://philkotse.com/ford-ranger-for-sale-in-quezon-city/2018-for-sale-in-aid7057301</t>
  </si>
  <si>
    <t>https://philkotse.com/ford-ranger-for-sale-in-cainta/2nd-hand-2015-at-40000-km-for-sale-aid7057241</t>
  </si>
  <si>
    <t>https://philkotse.com/ford-focus-for-sale-in-cainta/selling-2nd-hand-2009-hatchback-at-10000-km-in-aid7057041</t>
  </si>
  <si>
    <t>https://philkotse.com/ford-fiesta-for-sale-in-bayambang/2nd-hand-2012-for-sale-in-aid7056551</t>
  </si>
  <si>
    <t>https://philkotse.com/ford-focus-for-sale-in-las-pinas/2013-automatic-gasoline-for-sale-in-las-pias-aid7056281</t>
  </si>
  <si>
    <t>https://philkotse.com/ford-everest-for-sale-in-manila/2nd-hand-2016-for-sale-in-aid7056051</t>
  </si>
  <si>
    <t>https://philkotse.com/ford-escape-for-sale-in-bacoor/selling-2nd-hand-2005-in-aid7056001</t>
  </si>
  <si>
    <t>https://philkotse.com/ford-everest-for-sale-in-quezon-city/2nd-hand-2015-automatic-diesel-for-sale-in-aid7055961</t>
  </si>
  <si>
    <t>https://philkotse.com/ford-ranger-for-sale-in-manila/2018-automatic-diesel-for-sale-in-aid7055901</t>
  </si>
  <si>
    <t>https://philkotse.com/ford-ranger-for-sale-in-malaybalay/2014-for-sale-in-aid7055701</t>
  </si>
  <si>
    <t>https://philkotse.com/ford-focus-for-sale-in-cabuyao/2014-hatchback-automatic-gasoline-for-sale-in-aid7055661</t>
  </si>
  <si>
    <t>https://philkotse.com/ford-ranger-raptor-for-sale-in-manila/selling-brand-new-2019-in-aid7055641</t>
  </si>
  <si>
    <t>https://philkotse.com/ford-everest-for-sale-in-manila/selling-2009-at-79000-km-in-aid7055571</t>
  </si>
  <si>
    <t>https://philkotse.com/ford-escape-for-sale-in-tudela/2nd-hand-2005-automatic-gasoline-for-sale-in-aid7055211</t>
  </si>
  <si>
    <t>https://philkotse.com/ford-everest-for-sale-in-marikina/selling-2010-automatic-diesel-in-aid7055041</t>
  </si>
  <si>
    <t>https://philkotse.com/ford-ranger-for-sale-in-mandaue/2nd-hand-2016-automatic-diesel-for-sale-in-aid7055021</t>
  </si>
  <si>
    <t>https://philkotse.com/ford-fiesta-for-sale-in-santa-rosa796/selling-2nd-hand-2016-automatic-gasoline-at-9000-km-in-santa-rosa-aid7054571</t>
  </si>
  <si>
    <t>https://philkotse.com/ford-explorer-for-sale-in-quezon-city/brand-new-2018-automatic-gasoline-for-sale-in-aid7054561</t>
  </si>
  <si>
    <t>https://philkotse.com/ford-ranger-for-sale-in-quezon-city/2015-for-sale-in-aid7054481</t>
  </si>
  <si>
    <t>https://philkotse.com/ford-mustang-for-sale-in-marikina/selling-2014-automatic-gasoline-in-aid7054461</t>
  </si>
  <si>
    <t>https://philkotse.com/ford-ranger-for-sale-in-paranaque/2013-for-sale-in-paraaque-aid7054391</t>
  </si>
  <si>
    <t>https://philkotse.com/ford-ranger-for-sale-in-quezon-city/2016-automatic-diesel-for-sale-in-aid7054381</t>
  </si>
  <si>
    <t>https://philkotse.com/ford-explorer-for-sale-in-quezon-city/selling-2010-automatic-gasoline-in-aid7054351</t>
  </si>
  <si>
    <t>https://philkotse.com/ford-fiesta-for-sale-in-manila/selling-2nd-hand-2012-sedan-automatic-gasoline-at-40000-km-in-aid7053871</t>
  </si>
  <si>
    <t>https://philkotse.com/ford-fiesta-for-sale-in-pasig/selling-2nd-hand-2013-in-aid7053781</t>
  </si>
  <si>
    <t>https://philkotse.com/ford-ranger-raptor-for-sale-in-quezon-city/2019-for-sale-in-aid7053721</t>
  </si>
  <si>
    <t>https://philkotse.com/ford-explorer-for-sale-in-cainta/selling-2003-at-118814-km-in-aid7053581</t>
  </si>
  <si>
    <t>https://philkotse.com/ford-ecosport-for-sale-in-quezon-city/selling-2015-automatic-gasoline-in-aid7053061</t>
  </si>
  <si>
    <t>https://philkotse.com/ford-everest-for-sale-in-calamba773/selling-2nd-hand-2007-in-calamba-aid7052981</t>
  </si>
  <si>
    <t>https://philkotse.com/ford-e-150-for-sale-in-angeles/selling-2nd-hand-2007-automatic-gasoline-at-49246-km-in-aid7052921</t>
  </si>
  <si>
    <t>https://philkotse.com/ford-fiesta-for-sale-in-pasig/2nd-hand-2014-at-45000-km-for-sale-aid7052401</t>
  </si>
  <si>
    <t>https://philkotse.com/ford-explorer-for-sale-in-antipolo/2013-for-sale-in-aid7052061</t>
  </si>
  <si>
    <t>https://philkotse.com/ford-ranger-for-sale-in-quezon-city/selling-2nd-hand-2004-in-aid7051841</t>
  </si>
  <si>
    <t>https://philkotse.com/ford-everest-for-sale-in-cebu-city/2nd-hand-2010-for-sale-in-aid7051571</t>
  </si>
  <si>
    <t>https://philkotse.com/ford-ranger-for-sale-in-quezon-city/selling-2nd-hand-2014-at-21000-km-in-aid7051111</t>
  </si>
  <si>
    <t>https://philkotse.com/ford-escape-for-sale-in-makati/2010-automatic-gasoline-for-sale-in-aid7051011</t>
  </si>
  <si>
    <t>https://philkotse.com/ford-ranger-for-sale-in-davao-city/selling-2013-at-110000-km-in-aid7050931</t>
  </si>
  <si>
    <t>https://philkotse.com/ford-ecosport-for-sale-in-cebu-city/2nd-hand-2014-for-sale-in-aid7050811</t>
  </si>
  <si>
    <t>https://philkotse.com/ford-ranger-for-sale-in-pasig/selling-2nd-hand-2014-in-aid7050791</t>
  </si>
  <si>
    <t>https://philkotse.com/ford-everest-for-sale-in-quezon-city/sell-brand-new-2007-at-113000-km-in-aid7050781</t>
  </si>
  <si>
    <t>https://philkotse.com/ford-ranger-for-sale-in-pasig/selling-2nd-hand-2013-manual-diesel-at-151000-km-in-aid7050261</t>
  </si>
  <si>
    <t>https://philkotse.com/ford-ecosport-for-sale-in-tuguegarao/selling-2014-at-60000-km-in-aid7050191</t>
  </si>
  <si>
    <t>https://philkotse.com/ford-fiesta-for-sale-in-makati/2nd-hand-2016-automatic-gasoline-for-sale-in-aid7050151</t>
  </si>
  <si>
    <t>https://philkotse.com/ford-ecosport-for-sale-in-manila/blue-2014-at-22000-km-for-sale-aid7049651</t>
  </si>
  <si>
    <t>https://philkotse.com/ford-escape-for-sale-in-manila/sell-black-2008-automatic-gasoline-at-131000-km-aid7049511</t>
  </si>
  <si>
    <t>https://philkotse.com/ford-expedition-for-sale-in-paranaque/black-2016-for-sale-automatic-aid7049441</t>
  </si>
  <si>
    <t>https://philkotse.com/ford-lynx-for-sale-in-taguig/selling-2002-manual-gasoline-in-aid7049111</t>
  </si>
  <si>
    <t>https://philkotse.com/ford-fiesta-for-sale-in-paranaque/2015-for-sale-in-paraaque-aid7049091</t>
  </si>
  <si>
    <t>https://philkotse.com/ford-everest-for-sale-in-lemery164/selling-2005-at-100000-km-in-lemery-aid7048961</t>
  </si>
  <si>
    <t>https://philkotse.com/ford-ranger-for-sale-in-pasay/sell-2nd-hand-2017-automatic-diesel-at-22000-km-in-aid7048941</t>
  </si>
  <si>
    <t>https://philkotse.com/ford-ranger-for-sale-in-lemery164/selling-2016-automatic-diesel-in-lemery-aid7048871</t>
  </si>
  <si>
    <t>https://philkotse.com/ford-ecosport-for-sale-in-paranaque/sell-2nd-hand-2016-at-29000-km-in-paraaque-aid7048841</t>
  </si>
  <si>
    <t>https://philkotse.com/ford-everest-for-sale-in-tarlac-city/2nd-hand-2014-for-sale-in-aid7048581</t>
  </si>
  <si>
    <t>https://philkotse.com/ford-ranger-for-sale-in-tarlac-city/selling-2nd-hand-2014-automatic-diesel-at-70000-km-in-aid7048521</t>
  </si>
  <si>
    <t>https://philkotse.com/ford-everest-for-sale-in-pasay/2013-automatic-diesel-for-sale-in-aid7048371</t>
  </si>
  <si>
    <t>https://philkotse.com/ford-ranger-for-sale-in-san-fernando1200/2nd-hand-2015-automatic-diesel-for-sale-in-san-fernando-aid7048201</t>
  </si>
  <si>
    <t>https://philkotse.com/ford-explorer-for-sale-in-quezon-city/selling-2013-at-48000-km-in-aid7048141</t>
  </si>
  <si>
    <t>https://philkotse.com/ford-explorer-for-sale-in-makati/white-2012-for-sale-in-aid7047831</t>
  </si>
  <si>
    <t>https://philkotse.com/ford-everest-for-sale-in-manila/selling-white-2013-at-19351-km-in-aid7047651</t>
  </si>
  <si>
    <t>https://philkotse.com/ford-ecosport-for-sale-in-makati/2015-for-sale-in-aid7046601</t>
  </si>
  <si>
    <t>https://philkotse.com/ford-expedition-for-sale-in-manila/white-2016-automatic-gasoline-for-sale-in-aid7046461</t>
  </si>
  <si>
    <t>https://philkotse.com/ford-fiesta-for-sale-in-quezon-city/blue-2012-for-sale-in-aid7046371</t>
  </si>
  <si>
    <t>https://philkotse.com/ford-explorer-for-sale-in-cavite-city/black-2015-for-sale-in-aid7046191</t>
  </si>
  <si>
    <t>https://philkotse.com/ford-ecosport-for-sale-in-antipolo/2015-automatic-gasoline-for-sale-in-aid7045601</t>
  </si>
  <si>
    <t>https://philkotse.com/ford-ecosport-for-sale-in-cebu-city/selling-2017-manual-gasoline-in-aid7045371</t>
  </si>
  <si>
    <t>https://philkotse.com/ford-everest-for-sale-in-pasig/2nd-hand-2016-at-19000-km-for-sale-aid7045281</t>
  </si>
  <si>
    <t>https://philkotse.com/ford-fiesta-for-sale-in-quezon-city/2nd-hand-2012-at-75000-km-for-sale-in-aid7045211</t>
  </si>
  <si>
    <t>https://philkotse.com/ford-ecosport-for-sale-in-quezon-city/2019-for-sale-in-aid7044861</t>
  </si>
  <si>
    <t>https://philkotse.com/ford-ecosport-for-sale-in-makati/2015-automatic-gasoline-for-sale-in-aid7044851</t>
  </si>
  <si>
    <t>https://philkotse.com/ford-everest-for-sale-in-pasig/2nd-hand-2016-automatic-diesel-for-sale-in-aid7044131</t>
  </si>
  <si>
    <t>https://philkotse.com/ford-ranger-for-sale-in-pasig/2018-for-sale-in-aid7044101</t>
  </si>
  <si>
    <t>https://philkotse.com/ford-fiesta-for-sale-in-manila/sell-2nd-hand-2014-at-40000-km-in-aid7043911</t>
  </si>
  <si>
    <t>https://philkotse.com/ford-ranger-for-sale-in-quezon-city/selling-black-2017-in-aid7043881</t>
  </si>
  <si>
    <t>https://philkotse.com/ford-escape-for-sale-in-quezon-city/selling-2nd-hand-2003-at-90000-km-in-aid7043781</t>
  </si>
  <si>
    <t>https://philkotse.com/ford-ecosport-for-sale-in-quezon-city/selling-2016-automatic-gasoline-in-aid7043681</t>
  </si>
  <si>
    <t>https://philkotse.com/ford-explorer-for-sale-in-san-fernando1200/selling-2nd-hand-2014-at-69000-km-in-san-fernando-aid7043581</t>
  </si>
  <si>
    <t>https://philkotse.com/ford-focus-for-sale-in-makati/2009-hatchback-at-manual-diesel-for-sale-in-aid7043541</t>
  </si>
  <si>
    <t>https://philkotse.com/ford-ecosport-for-sale-in-makati/selling-2015-automatic-gasoline-in-aid7043381</t>
  </si>
  <si>
    <t>https://philkotse.com/ford-ecosport-for-sale-in-makati/selling-2nd-hand-2017-in-aid7043311</t>
  </si>
  <si>
    <t>https://philkotse.com/ford-ecosport-for-sale-in-cainta/2nd-hand-2017-for-sale-in-aid7043211</t>
  </si>
  <si>
    <t>https://philkotse.com/ford-everest-for-sale-in-quezon-city/selling-2016-automatic-diesel-in-aid7043161</t>
  </si>
  <si>
    <t>https://philkotse.com/ford-everest-for-sale-in-santiago/sell-2nd-hand-2004-automatic-diesel-at-90000-km-in-aid7043141</t>
  </si>
  <si>
    <t>https://philkotse.com/ford-ecosport-for-sale-in-makati/2015-for-sale-in-aid7042961</t>
  </si>
  <si>
    <t>https://philkotse.com/ford-ranger-for-sale-in-san-fernando1200/sell-2nd-hand-2017-automatic-diesel-at-30000-km-in-san-fernando-aid7042761</t>
  </si>
  <si>
    <t>https://philkotse.com/ford-everest-for-sale-in-quezon-city/selling-2nd-hand-2011-in-aid7042691</t>
  </si>
  <si>
    <t>https://philkotse.com/ford-fiesta-for-sale-in-davao-city/2nd-hand-2012-at-35000-km-for-sale-in-aid7042651</t>
  </si>
  <si>
    <t>https://philkotse.com/ford-everest-for-sale-in-makati/sell-2nd-hand-2016-at-50000-km-in-aid7042481</t>
  </si>
  <si>
    <t>https://philkotse.com/ford-ranger-for-sale-in-quezon-city/sell-2nd-hand-2018-at-10000-km-in-aid7042471</t>
  </si>
  <si>
    <t>https://philkotse.com/ford-explorer-for-sale-in-makati/selling-2013-automatic-gasoline-in-aid7042391</t>
  </si>
  <si>
    <t>https://philkotse.com/ford-fiesta-for-sale-in-marikina/2nd-hand-2014-automatic-gasoline-for-sale-in-aid7042281</t>
  </si>
  <si>
    <t>https://philkotse.com/ford-ranger-for-sale-in-quezon-city/selling-2nd-hand-2012-in-aid7041851</t>
  </si>
  <si>
    <t>https://philkotse.com/ford-escape-for-sale-in-las-pinas/selling-2003-at-83868-km-in-las-pias-aid7041781</t>
  </si>
  <si>
    <t>https://philkotse.com/ford-escape-for-sale-in-quezon-city/selling-2nd-hand-2004-in-aid7041591</t>
  </si>
  <si>
    <t>https://philkotse.com/ford-expedition-for-sale-in-manila/2006-automatic-gasoline-for-sale-in-aid7041461</t>
  </si>
  <si>
    <t>https://philkotse.com/ford-ecosport-for-sale-in-pasig/selling-2nd-hand-2015-in-aid7041151</t>
  </si>
  <si>
    <t>https://philkotse.com/ford-ranger-for-sale-in-pasig/selling-2nd-hand-2014-automatic-diesel-at-63000-km-in-aid7040851</t>
  </si>
  <si>
    <t>https://philkotse.com/ford-focus-for-sale-in-talisay486/2013-for-sale-in-talisay-aid7040581</t>
  </si>
  <si>
    <t>https://philkotse.com/ford-mustang-for-sale-in-muntinlupa/2013-for-sale-in-aid7040421</t>
  </si>
  <si>
    <t>https://philkotse.com/ford-focus-for-sale-in-makati/2nd-hand-2007-for-sale-in-aid7040141</t>
  </si>
  <si>
    <t>https://philkotse.com/ford-ranger-for-sale-in-san-fernando1200/selling-2nd-hand-2018-automatic-diesel-at-37000-km-in-san-fernando-aid7039751</t>
  </si>
  <si>
    <t>https://philkotse.com/ford-ranger-for-sale-in-quezon-city/2nd-hand-2014-for-sale-in-aid7039671</t>
  </si>
  <si>
    <t>https://philkotse.com/ford-fiesta-for-sale-in-binalonan/2015-automatic-gasoline-for-sale-in-aid7039611</t>
  </si>
  <si>
    <t>https://philkotse.com/ford-escape-for-sale-in-manila/selling-2015-automatic-gasoline-aid7039211</t>
  </si>
  <si>
    <t>https://philkotse.com/ford-ecosport-for-sale-in-pasig/2016-for-sale-in-aid7038611</t>
  </si>
  <si>
    <t>https://philkotse.com/ford-ranger-for-sale-in-manila/orange-2016-automatic-diesel-for-sale-in-aid7038561</t>
  </si>
  <si>
    <t>https://philkotse.com/ford-explorer-for-sale-in-makati/black-2013-for-sale-in-aid7038541</t>
  </si>
  <si>
    <t>https://philkotse.com/ford-explorer-for-sale-in-quezon-city/selling-black-2012-in-aid7038491</t>
  </si>
  <si>
    <t>https://philkotse.com/ford-everest-for-sale-in-quezon-city/blue-2016-automatic-diesel-for-sale-in-aid7038431</t>
  </si>
  <si>
    <t>https://philkotse.com/ford-ecosport-for-sale-in-quezon-city/selling-red-2017-at-19000-km-in-aid7038311</t>
  </si>
  <si>
    <t>https://philkotse.com/ford-fiesta-for-sale-in-makati/white-2013-at-49000-km-for-sale-aid7038121</t>
  </si>
  <si>
    <t>https://philkotse.com/ford-explorer-for-sale-in-pasig/2014-for-sale-in-aid7037961</t>
  </si>
  <si>
    <t>https://philkotse.com/ford-ranger-for-sale-in-mandaue/selling-2nd-hand-2015-in-aid7037921</t>
  </si>
  <si>
    <t>https://philkotse.com/ford-ranger-for-sale-in-taguig/selling-2014-manual-diesel-in-aid7037791</t>
  </si>
  <si>
    <t>https://philkotse.com/ford-ranger-for-sale-in-quezon-city/selling-2018-automatic-diesel-in-aid7037551</t>
  </si>
  <si>
    <t>https://philkotse.com/ford-everest-for-sale-in-daraga/selling-2nd-hand-2017-in-aid7037451</t>
  </si>
  <si>
    <t>https://philkotse.com/ford-ranger-raptor-for-sale-in-baliuag/brand-new-2019-for-sale-in-aid7037401</t>
  </si>
  <si>
    <t>https://philkotse.com/ford-ranger-for-sale-in-quezon-city/2nd-hand-2019-automatic-diesel-for-sale-in-aid7037391</t>
  </si>
  <si>
    <t>https://philkotse.com/ford-focus-for-sale-in-cainta/sell-white-2014-at-55612-km-in-aid7037131</t>
  </si>
  <si>
    <t>https://philkotse.com/ford-escape-for-sale-in-quezon-city/selling-2nd-hand-2016-at-18000-km-in-aid7036811</t>
  </si>
  <si>
    <t>https://philkotse.com/ford-ecosport-for-sale-in-makati/2015-for-sale-in-aid7036571</t>
  </si>
  <si>
    <t>https://philkotse.com/ford-everest-for-sale-in-liloan463/2011-manual-diesel-for-sale-in-liloan-aid7035831</t>
  </si>
  <si>
    <t>https://philkotse.com/ford-explorer-for-sale-in-makati/2nd-hand-2014-for-sale-in-aid7035791</t>
  </si>
  <si>
    <t>https://philkotse.com/ford-explorer-for-sale-in-santa-rosa796/selling-2015-automatic-gasoline-in-santa-rosa-aid7035771</t>
  </si>
  <si>
    <t>https://philkotse.com/ford-everest-for-sale-in-bacolod/selling-2nd-hand-2013-in-aid7035431</t>
  </si>
  <si>
    <t>https://philkotse.com/ford-ecosport-for-sale-in-pasig/selling-2017-automatic-gasoline-in-aid7035301</t>
  </si>
  <si>
    <t>https://philkotse.com/ford-everest-for-sale-in-tagaytay/selling-2nd-hand-2007-in-aid7034771</t>
  </si>
  <si>
    <t>https://philkotse.com/ford-ranger-for-sale-in-quezon-city/2nd-hand-2015-for-sale-in-aid7034761</t>
  </si>
  <si>
    <t>https://philkotse.com/ford-escape-for-sale-in-quezon-city/2005-for-sale-in-aid7034751</t>
  </si>
  <si>
    <t>https://philkotse.com/ford-everest-for-sale-in-davao-city/2nd-hand-2007-manual-diesel-for-sale-in-aid7034691</t>
  </si>
  <si>
    <t>https://philkotse.com/ford-everest-for-sale-in-quezon-city/2nd-hand-2014-for-sale-in-aid7034661</t>
  </si>
  <si>
    <t>https://philkotse.com/ford-expedition-for-sale-in-caloocan/1998-automatic-gasoline-for-sale-in-aid7034141</t>
  </si>
  <si>
    <t>https://philkotse.com/ford-ranger-for-sale-in-quezon-city/sell-2nd-hand-2011-truck-in-aid7033891</t>
  </si>
  <si>
    <t>https://philkotse.com/ford-everest-for-sale-in-silang/2011-automatic-diesel-for-sale-in-aid7033771</t>
  </si>
  <si>
    <t>https://philkotse.com/ford-explorer-for-sale-in-paranaque/selling-2007-automatic-gasoline-in-paraaque-aid7033751</t>
  </si>
  <si>
    <t>https://philkotse.com/ford-ecosport-for-sale-in-pasay/2017-for-sale-in-aid7033661</t>
  </si>
  <si>
    <t>https://philkotse.com/ford-ranger-raptor-for-sale-in-makati/2019-automatic-diesel-for-sale-in-aid7033491</t>
  </si>
  <si>
    <t>https://philkotse.com/ford-focus-for-sale-in-quezon-city/2008-automatic-gasoline-for-sale-in-aid7033441</t>
  </si>
  <si>
    <t>https://philkotse.com/ford-ranger-raptor-for-sale-in-marilao/brand-new-2019-automatic-diesel-for-sale-in-aid7033121</t>
  </si>
  <si>
    <t>https://philkotse.com/ford-fiesta-for-sale-in-santiago/selling-2nd-hand-2012-hatchback-in-aid7033071</t>
  </si>
  <si>
    <t>https://philkotse.com/ford-explorer-for-sale-in-quezon-city/2014-for-sale-in-aid7032901</t>
  </si>
  <si>
    <t>https://philkotse.com/ford-expedition-for-sale-in-legazpi/2nd-hand-2008-automatic-gasoline-for-sale-in-aid7032561</t>
  </si>
  <si>
    <t>https://philkotse.com/ford-ecosport-for-sale-in-pasig/selling-2017-automatic-gasoline-in-aid7032551</t>
  </si>
  <si>
    <t>https://philkotse.com/ford-ecosport-for-sale-in-marikina/selling-2015-automatic-gasoline-in-aid7032411</t>
  </si>
  <si>
    <t>https://philkotse.com/ford-ranger-for-sale-in-mandaue/2014-for-sale-in-aid7032041</t>
  </si>
  <si>
    <t>https://philkotse.com/ford-everest-for-sale-in-makati/2nd-hand-2016-automatic-diesel-for-sale-in-aid7031831</t>
  </si>
  <si>
    <t>https://philkotse.com/ford-ecosport-for-sale-in-mandaue/2014-automatic-gasoline-for-sale-in-aid7031801</t>
  </si>
  <si>
    <t>https://philkotse.com/ford-everest-for-sale-in-cebu-city/red-2016-at-30000-km-for-sale-aid7031621</t>
  </si>
  <si>
    <t>https://philkotse.com/ford-everest-for-sale-in-pasig/selling-2nd-hand-2014-in-aid7031571</t>
  </si>
  <si>
    <t>https://philkotse.com/ford-everest-for-sale-in-caloocan/2nd-hand-2016-for-sale-in-aid7031551</t>
  </si>
  <si>
    <t>https://philkotse.com/ford-focus-for-sale-in-quezon-city/selling-2016-hatchback-automatic-gasoline-in-aid7031461</t>
  </si>
  <si>
    <t>https://philkotse.com/ford-ecosport-for-sale-in-makati/2nd-hand-2017-for-sale-in-aid7031421</t>
  </si>
  <si>
    <t>https://philkotse.com/ford-ecosport-for-sale-in-makati/selling-2017-automatic-gasoline-in-aid7031311</t>
  </si>
  <si>
    <t>https://philkotse.com/ford-mustang-for-sale-in-pasig/2nd-hand-2017-automatic-gasoline-for-sale-in-aid7031261</t>
  </si>
  <si>
    <t>https://philkotse.com/ford-ecosport-for-sale-in-makati/selling-2nd-hand-2015-manual-gasoline-at-58000-km-in-aid7030741</t>
  </si>
  <si>
    <t>https://philkotse.com/ford-everest-for-sale-in-valenzuela/sell-2nd-hand-2009-at-80000-km-in-aid7030551</t>
  </si>
  <si>
    <t>https://philkotse.com/ford-ranger-for-sale-in-plaridel296/selling-2nd-hand-2018-at-10000-km-in-plaridel-aid7030511</t>
  </si>
  <si>
    <t>https://philkotse.com/ford-expedition-for-sale-in-tagbilaran/2nd-hand-2003-for-sale-in-aid7030431</t>
  </si>
  <si>
    <t>https://philkotse.com/ford-everest-for-sale-in-pasig/selling-2012-automatic-diesel-in-aid7030131</t>
  </si>
  <si>
    <t>https://philkotse.com/ford-everest-for-sale-in-santa-rosa796/2014-automatic-diesel-for-sale-in-santa-rosa-aid7030121</t>
  </si>
  <si>
    <t>https://philkotse.com/ford-ranger-for-sale-in-floridablanca/2nd-hand-2015-at-20000-km-for-sale-aid7029711</t>
  </si>
  <si>
    <t>https://philkotse.com/ford-everest-for-sale-in-manila/white-2009-automatic-diesel-for-sale-aid7029501</t>
  </si>
  <si>
    <t>https://philkotse.com/ford-everest-for-sale-in-las-pinas/sell-black-2016-in-aid7029181</t>
  </si>
  <si>
    <t>https://philkotse.com/ford-everest-for-sale-in-pasig/2018-for-sale-in-aid7028821</t>
  </si>
  <si>
    <t>https://philkotse.com/ford-explorer-for-sale-in-quezon-city/2nd-hand-2012-automatic-gasoline-for-sale-in-aid7028791</t>
  </si>
  <si>
    <t>https://philkotse.com/ford-everest-for-sale-in-angeles/2010-automatic-diesel-for-sale-in-aid7028601</t>
  </si>
  <si>
    <t>https://philkotse.com/ford-lynx-for-sale-in-iriga/2nd-hand-2002-automatic-gasoline-for-sale-in-aid7028571</t>
  </si>
  <si>
    <t>https://philkotse.com/ford-everest-for-sale-in-dagupan/automatic-diesel-for-sale-in-aid7028521</t>
  </si>
  <si>
    <t>https://philkotse.com/ford-ranger-for-sale-in-quezon-city/selling-2019-in-aid7028231</t>
  </si>
  <si>
    <t>https://philkotse.com/ford-everest-for-sale-in-lucena/2nd-hand-2015-manual-diesel-for-sale-in-aid7028211</t>
  </si>
  <si>
    <t>https://philkotse.com/ford-ranger-for-sale-in-taguig/2019-manual-diesel-for-sale-in-aid7028191</t>
  </si>
  <si>
    <t>https://philkotse.com/ford-ecosport-for-sale-in-mandaluyong/selling-2015-automatic-gasoline-in-aid7028081</t>
  </si>
  <si>
    <t>https://philkotse.com/ford-ecosport-for-sale-in-makati/2017-for-sale-in-aid7028021</t>
  </si>
  <si>
    <t>https://philkotse.com/ford-focus-for-sale-in-san-juan/2nd-hand-2008-hatchback-for-sale-in-aid7027911</t>
  </si>
  <si>
    <t>https://philkotse.com/ford-ecosport-for-sale-in-las-pinas/2nd-hand-2014-automatic-diesel-for-sale-in-las-pias-aid7027811</t>
  </si>
  <si>
    <t>https://philkotse.com/ford-f-150-for-sale-in-las-pinas/selling-2003-automatic-gasoline-in-las-pias-aid7027701</t>
  </si>
  <si>
    <t>https://philkotse.com/ford-ecosport-for-sale-in-makati/sell-2nd-hand-2017-at-20000-km-in-aid7026781</t>
  </si>
  <si>
    <t>https://philkotse.com/ford-mustang-for-sale-in-davao-city/sell-brand-new-2017-at-2000-km-in-aid7026061</t>
  </si>
  <si>
    <t>https://philkotse.com/ford-everest-for-sale-in-imus/2nd-hand-2007-automatic-diesel-for-sale-in-aid7025851</t>
  </si>
  <si>
    <t>https://philkotse.com/ford-mustang-for-sale-in-paranaque/2nd-hand-2013-automatic-gasoline-for-sale-in-paraaque-aid7025841</t>
  </si>
  <si>
    <t>https://philkotse.com/ford-f-150-for-sale-in-makati/selling-2nd-hand-1999-at-120000-km-in-aid7025821</t>
  </si>
  <si>
    <t>https://philkotse.com/ford-ranger-for-sale-in-cainta/2nd-hand-2010-at-90000-km-for-sale-aid7025581</t>
  </si>
  <si>
    <t>https://philkotse.com/ford-everest-for-sale-in-las-pinas/2008-for-sale-in-las-pias-aid7025571</t>
  </si>
  <si>
    <t>https://philkotse.com/ford-ranger-for-sale-in-calumpit/selling-2nd-hand-2006-in-aid7025551</t>
  </si>
  <si>
    <t>https://philkotse.com/ford-ecosport-for-sale-in-la-trinidad/selling-2015-automatic-gasoline-in-aid7025391</t>
  </si>
  <si>
    <t>https://philkotse.com/ford-ranger-for-sale-in-quezon-city/2nd-hand-2017-at-20000-km-for-sale-aid7025131</t>
  </si>
  <si>
    <t>https://philkotse.com/ford-ranger-raptor-for-sale-in-makati/2019-for-sale-in-aid7025081</t>
  </si>
  <si>
    <t>https://philkotse.com/ford-everest-for-sale-in-santa-rosa796/2nd-hand-2007-for-sale-in-santa-rosa-aid7025041</t>
  </si>
  <si>
    <t>https://philkotse.com/ford-ranger-for-sale-in-malabon/sell-2nd-hand-2018-at-12000-km-in-aid7025031</t>
  </si>
  <si>
    <t>https://philkotse.com/ford-fiesta-for-sale-in-lipa/manual-gasoline-for-sale-in-aid7024761</t>
  </si>
  <si>
    <t>https://philkotse.com/ford-ecosport-for-sale-in-cebu-city/selling-2014-automatic-gasoline-in-aid7024621</t>
  </si>
  <si>
    <t>https://philkotse.com/ford-ranger-for-sale-in-angeles/2nd-hand-2007-for-sale-in-aid7024601</t>
  </si>
  <si>
    <t>https://philkotse.com/ford-ecosport-for-sale-in-cebu-city/2017-manual-gasoline-for-sale-in-aid7024401</t>
  </si>
  <si>
    <t>https://philkotse.com/ford-everest-for-sale-in-quezon-city/2nd-hand-2004-for-sale-in-aid7024301</t>
  </si>
  <si>
    <t>https://philkotse.com/ford-everest-for-sale-in-quezon-city/selling-2nd-hand-2005-at-120000-km-in-aid7024181</t>
  </si>
  <si>
    <t>https://philkotse.com/ford-everest-for-sale-in-bacolor/2009-for-sale-in-aid7024101</t>
  </si>
  <si>
    <t>https://philkotse.com/ford-everest-for-sale-in-bacoor/2nd-hand-2012-at-90000-km-for-sale-aid7024001</t>
  </si>
  <si>
    <t>https://philkotse.com/ford-lynx-for-sale-in-silang/selling-2nd-hand-2001-in-aid7023921</t>
  </si>
  <si>
    <t>https://philkotse.com/ford-fiesta-for-sale-in-pateros/2011-manual-gasoline-for-sale-in-aid7023911</t>
  </si>
  <si>
    <t>https://philkotse.com/ford-ecosport-for-sale-in-quezon-city/brand-new-2019-for-sale-in-aid7023691</t>
  </si>
  <si>
    <t>https://philkotse.com/ford-f-150-for-sale-in-makati/2nd-hand-1999-at-120000-km-for-sale-aid7022821</t>
  </si>
  <si>
    <t>https://philkotse.com/ford-f-150-for-sale-in-mandaluyong/2019-for-sale-in-aid7022801</t>
  </si>
  <si>
    <t>https://philkotse.com/ford-escape-for-sale-in-muntinlupa/2nd-hand-2010-automatic-gasoline-for-sale-in-aid7022641</t>
  </si>
  <si>
    <t>https://philkotse.com/ford-everest-for-sale-in-mandaluyong/2019-for-sale-in-aid7022141</t>
  </si>
  <si>
    <t>https://philkotse.com/ford-ecosport-for-sale-in-quezon-city/2015-for-sale-in-aid7022071</t>
  </si>
  <si>
    <t>https://philkotse.com/ford-focus-for-sale-in-quezon-city/2010-automatic-diesel-for-sale-in-aid7021921</t>
  </si>
  <si>
    <t>https://philkotse.com/ford-e-150-for-sale-in-angeles/2nd-hand-2007-for-sale-in-aid7021821</t>
  </si>
  <si>
    <t>https://philkotse.com/ford-ecosport-for-sale-in-las-pinas/2nd-hand-2014-for-sale-in-las-pias-aid7021801</t>
  </si>
  <si>
    <t>https://philkotse.com/ford-lynx-for-sale-in-quezon-city/2nd-hand-2003-manual-gasoline-for-sale-in-aid7021651</t>
  </si>
  <si>
    <t>https://philkotse.com/ford-ecosport-for-sale-in-muntinlupa/selling-2016-in-aid7021171</t>
  </si>
  <si>
    <t>https://philkotse.com/ford-explorer-for-sale-in-makati/selling-2nd-hand-2014-in-aid7021151</t>
  </si>
  <si>
    <t>https://philkotse.com/ford-fiesta-for-sale-in-quezon-city/selling-2nd-hand-2014-sedan-manual-gasoline-at-130000-km-in-aid7020961</t>
  </si>
  <si>
    <t>https://philkotse.com/ford-ranger-raptor-for-sale-in-makati/brand-new-2019-for-sale-aid7020921</t>
  </si>
  <si>
    <t>https://philkotse.com/ford-ranger-for-sale-in-makati/selling-2019-automatic-gasoline-in-aid7020911</t>
  </si>
  <si>
    <t>https://philkotse.com/ford-ecosport-for-sale-in-makati/selling-2019-in-aid7020901</t>
  </si>
  <si>
    <t>https://philkotse.com/ford-mustang-for-sale-in-marilao/selling-2nd-hand-1970-in-aid7020861</t>
  </si>
  <si>
    <t>https://philkotse.com/ford-fiesta-for-sale-in-silang/selling-2nd-hand-2012-automatic-gasoline-at-50000-km-in-aid7020831</t>
  </si>
  <si>
    <t>https://philkotse.com/ford-ranger-for-sale-in-caloocan/2nd-hand-2014-at-40000-km-for-sale-aid7020681</t>
  </si>
  <si>
    <t>https://philkotse.com/ford-ranger-for-sale-in-manila/selling-2013-automatic-diesel-in-aid7020281</t>
  </si>
  <si>
    <t>https://philkotse.com/ford-everest-for-sale-in-balagtas/selling-2019-automatic-diesel-in-aid7020221</t>
  </si>
  <si>
    <t>https://philkotse.com/ford-expedition-for-sale-in-las-pinas/selling-1997-at-130000-km-in-las-pias-aid7019731</t>
  </si>
  <si>
    <t>https://philkotse.com/ford-focus-for-sale-in-bacolod/2006-automatic-gasoline-for-sale-in-aid7019551</t>
  </si>
  <si>
    <t>https://philkotse.com/ford-escape-for-sale-in-angeles/2010-for-sale-in-aid7019541</t>
  </si>
  <si>
    <t>https://philkotse.com/ford-everest-for-sale-in-quezon-city/selling-2nd-hand-2016-in-aid7019451</t>
  </si>
  <si>
    <t>https://philkotse.com/ford-everest-for-sale-in-taguig/sell-2nd-hand-2006-at-24000-km-in-aid7019321</t>
  </si>
  <si>
    <t>https://philkotse.com/ford-focus-for-sale-in-makati/2014-automatic-gasoline-for-sale-in-aid7019251</t>
  </si>
  <si>
    <t>https://philkotse.com/ford-ecosport-for-sale-in-quezon-city/sell-2nd-hand-2017-at-19000-km-in-aid7019231</t>
  </si>
  <si>
    <t>https://philkotse.com/ford-mustang-for-sale-in-san-juan/2nd-hand-for-sale-in-aid7019071</t>
  </si>
  <si>
    <t>https://philkotse.com/ford-escape-for-sale-in-manila/selling-2008-automatic-gasoline-in-aid7019041</t>
  </si>
  <si>
    <t>https://philkotse.com/ford-everest-for-sale-in-quezon-city/2015-automatic-diesel-for-sale-in-aid7018891</t>
  </si>
  <si>
    <t>https://philkotse.com/ford-everest-for-sale-in-mandaluyong/selling-2nd-hand-2010-in-aid7018681</t>
  </si>
  <si>
    <t>https://philkotse.com/ford-everest-for-sale-in-taytay/2nd-hand-2013-manual-diesel-for-sale-in-aid7018661</t>
  </si>
  <si>
    <t>https://philkotse.com/ford-ecosport-for-sale-in-pasig/white-2014-at-55000-km-for-sale-aid7017591</t>
  </si>
  <si>
    <t>https://philkotse.com/ford-ranger-for-sale-in-makati/sell-grey-2016-at-99000-km-in-aid7017541</t>
  </si>
  <si>
    <t>https://philkotse.com/ford-ranger-for-sale-in-quezon-city/brand-new-for-sale-in-aid7017501</t>
  </si>
  <si>
    <t>https://philkotse.com/ford-e-150-for-sale-in-marikina/2001-for-sale-in-aid7017481</t>
  </si>
  <si>
    <t>https://philkotse.com/ford-everest-for-sale-in-marikina/sell-2nd-hand-2018-at-12000-km-in-aid7017141</t>
  </si>
  <si>
    <t>https://philkotse.com/ford-ranger-for-sale-in-pasig/2nd-hand-2016-for-sale-in-aid7016821</t>
  </si>
  <si>
    <t>https://philkotse.com/ford-everest-for-sale-in-quezon-city/selling-2014-automatic-diesel-in-aid7016731</t>
  </si>
  <si>
    <t>https://philkotse.com/ford-expedition-for-sale-in-talisay486/2nd-hand-2001-automatic-gasoline-for-sale-in-talisay-aid7016681</t>
  </si>
  <si>
    <t>https://philkotse.com/ford-ecosport-for-sale-in-mandaluyong/2nd-hand-2014-automatic-gasoline-for-sale-in-aid7016481</t>
  </si>
  <si>
    <t>https://philkotse.com/ford-explorer-for-sale-in-quezon-city/2nd-hand-2016-at-20000-km-for-sale-in-aid7016461</t>
  </si>
  <si>
    <t>https://philkotse.com/ford-escape-for-sale-in-quezon-city/2nd-hand-2003-at-100000-km-for-sale-aid7016421</t>
  </si>
  <si>
    <t>https://philkotse.com/ford-everest-for-sale-in-antipolo/2007-manual-diesel-for-sale-in-aid7016391</t>
  </si>
  <si>
    <t>https://philkotse.com/ford-ranger-for-sale-in-kidapawan/2nd-hand-2017-at-80000-km-for-sale-in-aid7016261</t>
  </si>
  <si>
    <t>https://philkotse.com/ford-ranger-for-sale-in-san-fernando1200/selling-2nd-hand-2018-automatic-diesel-at-20000-km-in-san-fernando-aid7016211</t>
  </si>
  <si>
    <t>https://philkotse.com/ford-escape-for-sale-in-las-pinas/selling-2nd-hand-2003-at-83868-km-in-las-pias-aid7016041</t>
  </si>
  <si>
    <t>https://philkotse.com/ford-excursion-for-sale-in-quezon-city/selling-2005-automatic-diesel-in-aid7015731</t>
  </si>
  <si>
    <t>https://philkotse.com/ford-everest-for-sale-in-quezon-city/selling-2nd-hand-2012-at-39000-km-in-aid7015641</t>
  </si>
  <si>
    <t>https://philkotse.com/ford-fiesta-for-sale-in-pasay/selling-2014-automatic-gasoline-in-aid7015311</t>
  </si>
  <si>
    <t>https://philkotse.com/ford-everest-for-sale-in-quezon-city/2015-automatic-diesel-for-sale-in-aid7014991</t>
  </si>
  <si>
    <t>https://philkotse.com/ford-ranger-for-sale-in-manila/2nd-hand-2015-automatic-diesel-for-sale-in-aid7014761</t>
  </si>
  <si>
    <t>https://philkotse.com/ford-everest-for-sale-in-antipolo/2nd-hand-2009-at-70000-km-for-sale-aid7014681</t>
  </si>
  <si>
    <t>https://philkotse.com/ford-lynx-for-sale-in-marikina/selling-2nd-hand-2001-in-aid7014651</t>
  </si>
  <si>
    <t>https://philkotse.com/ford-ranger-for-sale-in-pasig/2nd-hand-2016-for-sale-in-aid7014571</t>
  </si>
  <si>
    <t>https://philkotse.com/ford-fiesta-for-sale-in-carmona/sell-2nd-hand-2014-sedan-in-aid7014301</t>
  </si>
  <si>
    <t>https://philkotse.com/ford-fiesta-for-sale-in-cabanatuan/selling-2011-automatic-gasoline-in-aid7014281</t>
  </si>
  <si>
    <t>https://philkotse.com/ford-expedition-for-sale-in-manila/blue-2000-for-sale-in-aid7014111</t>
  </si>
  <si>
    <t>https://philkotse.com/ford-ecosport-for-sale-in-manila/selling-red-2017-in-aid7014061</t>
  </si>
  <si>
    <t>https://philkotse.com/ford-ranger-for-sale-in-pasig/silver-2015-for-sale-automatic-aid7014021</t>
  </si>
  <si>
    <t>https://philkotse.com/ford-fiesta-for-sale-in-manila/sell-grey-2015-gasoline-automatic-aid7013931</t>
  </si>
  <si>
    <t>https://philkotse.com/ford-fiesta-for-sale-in-manila/silver-2017-automatic-gasoline-for-sale-aid7013871</t>
  </si>
  <si>
    <t>https://philkotse.com/ford-e-150-for-sale-in-muntinlupa/2009-for-sale-in-aid7012971</t>
  </si>
  <si>
    <t>https://philkotse.com/ford-ranger-for-sale-in-pasig/2015-for-sale-in-aid7012861</t>
  </si>
  <si>
    <t>https://philkotse.com/ford-everest-for-sale-in-quezon-city/white-2016-for-sale-in-aid7012361</t>
  </si>
  <si>
    <t>https://philkotse.com/ford-ranger-for-sale-in-quezon-city/white-2014-automatic-diesel-for-sale-in-aid7012251</t>
  </si>
  <si>
    <t>https://philkotse.com/ford-everest-for-sale-in-pasig/sell-white-2016-in-aid7011801</t>
  </si>
  <si>
    <t>https://philkotse.com/ford-ranger-for-sale-in-makati/grey-2018-at-29000-km-for-sale-in-aid7011751</t>
  </si>
  <si>
    <t>https://philkotse.com/ford-explorer-for-sale-in-davao-city/selling-2018-automatic-gasoline-in-aid7010941</t>
  </si>
  <si>
    <t>https://philkotse.com/ford-escape-for-sale-in-taytay/selling-2nd-hand-2005-in-aid7010621</t>
  </si>
  <si>
    <t>https://philkotse.com/ford-expedition-for-sale-in-paranaque/selling-2002-automatic-gasoline-in-paraaque-aid7010601</t>
  </si>
  <si>
    <t>https://philkotse.com/ford-ranger-for-sale-in-navotas/2001-for-sale-in-aid7010471</t>
  </si>
  <si>
    <t>https://philkotse.com/ford-ranger-for-sale-in-mandaue/2014-for-sale-in-aid7010441</t>
  </si>
  <si>
    <t>https://philkotse.com/ford-ranger-for-sale-in-tantangan/2nd-hand-2013-at-100000-km-for-sale-aid7010431</t>
  </si>
  <si>
    <t>https://philkotse.com/ford-everest-for-sale-in-taguig/2006-for-sale-in-aid7010161</t>
  </si>
  <si>
    <t>https://philkotse.com/ford-everest-for-sale-in-las-pinas/selling-2nd-hand-2010-in-las-pias-aid7010131</t>
  </si>
  <si>
    <t>https://philkotse.com/ford-ranger-for-sale-in-lipa/selling-2nd-hand-2009-in-aid7009871</t>
  </si>
  <si>
    <t>https://philkotse.com/ford-focus-for-sale-in-mandaluyong/2013-for-sale-in-aid7009651</t>
  </si>
  <si>
    <t>https://philkotse.com/ford-focus-for-sale-in-quezon-city/2nd-hand-2014-hatchback-at-50000-km-for-sale-in-aid7009561</t>
  </si>
  <si>
    <t>https://philkotse.com/ford-ranger-for-sale-in-davao-city/2015-for-sale-in-aid7009421</t>
  </si>
  <si>
    <t>https://philkotse.com/ford-fiesta-for-sale-in-mandaue/2012-automatic-gasoline-for-sale-in-aid7009341</t>
  </si>
  <si>
    <t>https://philkotse.com/ford-explorer-for-sale-in-mandaue/sell-2nd-hand-2016-automatic-gasoline-in-aid7009251</t>
  </si>
  <si>
    <t>https://philkotse.com/ford-ranger-for-sale-in-las-pinas/selling-2nd-hand-2016-in-las-pias-aid7009111</t>
  </si>
  <si>
    <t>https://philkotse.com/ford-fiesta-for-sale-in-paranaque/2nd-hand-2011-at-50000-km-for-sale-aid7009081</t>
  </si>
  <si>
    <t>https://philkotse.com/ford-fiesta-for-sale-in-mandaue/selling-used-2014-in-aid7008701</t>
  </si>
  <si>
    <t>https://philkotse.com/ford-trekker-for-sale-in-san-juan/sell-white-2006-in-aid7008551</t>
  </si>
  <si>
    <t>https://philkotse.com/ford-ranger-for-sale-in-mandaue/sell-2nd-hand-2015-at-40000-km-in-aid7008531</t>
  </si>
  <si>
    <t>https://philkotse.com/ford-everest-for-sale-in-mandaue/used-2011-at-70000-km-for-sale-aid7008501</t>
  </si>
  <si>
    <t>https://philkotse.com/ford-ecosport-for-sale-in-cainta/sell-used-2015-automatic-gasoline-at-40000-km-in-aid7008391</t>
  </si>
  <si>
    <t>https://philkotse.com/ford-ranger-for-sale-in-manila/2019-automatic-diesel-for-sale-in-aid7007961</t>
  </si>
  <si>
    <t>https://philkotse.com/ford-expedition-for-sale-in-pasig/selling-2007-automatic-gasoline-in-aid7007901</t>
  </si>
  <si>
    <t>https://philkotse.com/ford-ecosport-for-sale-in-manila/2014-for-sale-in-aid7007621</t>
  </si>
  <si>
    <t>https://philkotse.com/ford-expedition-for-sale-in-manila/selling-used-2009-in-aid7007451</t>
  </si>
  <si>
    <t>https://philkotse.com/ford-ecosport-for-sale-in-cebu-city/2017-manual-gasoline-for-sale-in-aid7007301</t>
  </si>
  <si>
    <t>https://philkotse.com/ford-mustang-for-sale-in-pasig/selling-2nd-hand-2018-automatic-gasoline-in-aid7007251</t>
  </si>
  <si>
    <t>https://philkotse.com/ford-everest-for-sale-in-quezon-city/2016-automatic-diesel-for-sale-in-aid7007071</t>
  </si>
  <si>
    <t>https://philkotse.com/ford-expedition-for-sale-in-pasig/selling-2004-automatic-gasoline-in-aid7006991</t>
  </si>
  <si>
    <t>https://philkotse.com/ford-explorer-for-sale-in-marikina/2012-automatic-gasoline-for-sale-in-aid7006851</t>
  </si>
  <si>
    <t>https://philkotse.com/ford-ranger-for-sale-in-san-fernando1200/selling-2nd-hand-2015-in-san-fernando-aid7006661</t>
  </si>
  <si>
    <t>https://philkotse.com/ford-focus-for-sale-in-paranaque/used-2017-hatchback-at-20000-km-for-sale-aid7006531</t>
  </si>
  <si>
    <t>https://philkotse.com/ford-everest-for-sale-in-quezon-city/2nd-hand-2014-for-sale-in-aid7006521</t>
  </si>
  <si>
    <t>https://philkotse.com/ford-escape-for-sale-in-pasig/sell-2nd-hand-2005-at-100000-km-in-aid7005881</t>
  </si>
  <si>
    <t>https://philkotse.com/ford-everest-for-sale-in-manila/sell-red-2014-at-53000-km-aid7005801</t>
  </si>
  <si>
    <t>https://philkotse.com/ford-everest-for-sale-in-manila/sell-white-2006-automatic-diesel-aid7005781</t>
  </si>
  <si>
    <t>https://philkotse.com/ford-everest-for-sale-in-pasig/sell-2012-in-aid7005301</t>
  </si>
  <si>
    <t>https://philkotse.com/ford-everest-for-sale-in-paranaque/2015-manual-diesel-for-sale-in-paraaque-aid7004991</t>
  </si>
  <si>
    <t>https://philkotse.com/ford-ecosport-for-sale-in-manila/2nd-hand-2014-for-sale-in-aid7004861</t>
  </si>
  <si>
    <t>https://philkotse.com/ford-expedition-for-sale-in-san-jose-del-monte/selling-2nd-hand-in-aid7004811</t>
  </si>
  <si>
    <t>https://philkotse.com/ford-explorer-for-sale-in-makati/2016-automatic-gasoline-for-sale-in-aid7004831</t>
  </si>
  <si>
    <t>https://philkotse.com/ford-explorer-for-sale-in-taguig/used-2015-at-50000-km-for-sale-aid7004731</t>
  </si>
  <si>
    <t>https://philkotse.com/ford-ecosport-for-sale-in-maramag/sell-2nd-hand-2017-at-50000-km-in-aid7004561</t>
  </si>
  <si>
    <t>https://philkotse.com/ford-ranger-for-sale-in-lingayen/2013-manual-diesel-for-sale-in-aid7004531</t>
  </si>
  <si>
    <t>https://philkotse.com/ford-focus-for-sale-in-cainta/selling-black-2013-automatic-gasoline-in-aid7004321</t>
  </si>
  <si>
    <t>https://philkotse.com/ford-ranger-for-sale-in-pandi/brand-new-2019-for-sale-in-aid7004311</t>
  </si>
  <si>
    <t>https://philkotse.com/ford-escape-for-sale-in-penaranda/2nd-hand-for-sale-in-pearanda-aid7004221</t>
  </si>
  <si>
    <t>https://philkotse.com/ford-escape-for-sale-in-taytay/used-2011-for-sale-in-aid7004201</t>
  </si>
  <si>
    <t>https://philkotse.com/ford-ranger-for-sale-in-makati/selling-2015-automatic-diesel-in-aid7003971</t>
  </si>
  <si>
    <t>https://philkotse.com/ford-focus-for-sale-in-mandaue/used-2012-hatchback-automatic-gasoline-for-sale-in-aid7003901</t>
  </si>
  <si>
    <t>https://philkotse.com/ford-ecosport-for-sale-in-muntinlupa/2014-for-sale-in-aid7003851</t>
  </si>
  <si>
    <t>https://philkotse.com/ford-explorer-for-sale-in-cebu-city/2002-automatic-gasoline-for-sale-in-aid7003871</t>
  </si>
  <si>
    <t>https://philkotse.com/ford-focus-for-sale-in-baliuag/sell-used-2014-in-aid7003801</t>
  </si>
  <si>
    <t>https://philkotse.com/ford-e-150-for-sale-in-las-pinas/2010-automatic-gasoline-for-sale-in-las-pias-aid7003531</t>
  </si>
  <si>
    <t>https://philkotse.com/ford-everest-for-sale-in-quezon-city/2014-for-sale-in-aid7003541</t>
  </si>
  <si>
    <t>https://philkotse.com/ford-fiesta-for-sale-in-marikina/selling-2nd-hand-2016-hatchback-in-aid7003431</t>
  </si>
  <si>
    <t>https://philkotse.com/ford-everest-for-sale-in-cainta/selling-black-2017-automatic-diesel-in-aid7003371</t>
  </si>
  <si>
    <t>https://philkotse.com/ford-fiesta-for-sale-in-cainta/black-2016-automatic-gasoline-for-sale-in-aid7003271</t>
  </si>
  <si>
    <t>https://philkotse.com/ford-focus-for-sale-in-makati/2nd-hand-2014-for-sale-in-aid7003171</t>
  </si>
  <si>
    <t>https://philkotse.com/ford-ranger-for-sale-in-san-fernando1200/sell-used-2016-at-50000-km-in-san-fernando-aid7003141</t>
  </si>
  <si>
    <t>https://philkotse.com/ford-everest-for-sale-in-quezon-city/used-2015-automatic-diesel-for-sale-in-aid7003111</t>
  </si>
  <si>
    <t>https://philkotse.com/ford-everest-for-sale-in-quezon-city/sell-2nd-hand-2005-at-120000-km-in-aid7003101</t>
  </si>
  <si>
    <t>https://philkotse.com/ford-ranger-for-sale-in-davao-city/2018-manual-diesel-for-sale-in-aid7003041</t>
  </si>
  <si>
    <t>https://philkotse.com/ford-ranger-for-sale-in-manila/selling-2014-automatic-diesel-in-aid7002781</t>
  </si>
  <si>
    <t>https://philkotse.com/ford-escape-for-sale-in-quezon-city/selling-2004-manual-gasoline-in-aid7002551</t>
  </si>
  <si>
    <t>https://philkotse.com/ford-escape-for-sale-in-pasig/2012-automatic-gasoline-for-sale-in-aid7002111</t>
  </si>
  <si>
    <t>https://philkotse.com/ford-focus-for-sale-in-batangas-city/selling-2013-manual-gasoline-in-aid7001941</t>
  </si>
  <si>
    <t>https://philkotse.com/ford-fiesta-for-sale-in-antipolo/2nd-hand-2014-for-sale-in-aid7001921</t>
  </si>
  <si>
    <t>https://philkotse.com/ford-everest-for-sale-in-las-pinas/selling-2012-automatic-diesel-in-las-pias-aid7001851</t>
  </si>
  <si>
    <t>https://philkotse.com/ford-focus-for-sale-in-taguig/selling-2nd-hand-2007-in-aid7001781</t>
  </si>
  <si>
    <t>https://philkotse.com/ford-expedition-for-sale-in-quezon-city/selling-2nd-hand-2001-at-100000-km-in-aid7001761</t>
  </si>
  <si>
    <t>https://philkotse.com/ford-ecosport-for-sale-in-quezon-city/selling-2nd-hand-2014-in-aid7001711</t>
  </si>
  <si>
    <t>https://philkotse.com/ford-expedition-for-sale-in-mandaluyong/2004-for-sale-in-aid7001661</t>
  </si>
  <si>
    <t>https://philkotse.com/ford-ecosport-for-sale-in-manila/selling-silver-2017-at-21400-km-aid7001361</t>
  </si>
  <si>
    <t>https://philkotse.com/ford-ranger-for-sale-in-manila/white-2014-at-57700-km-for-sale-aid7001371</t>
  </si>
  <si>
    <t>https://philkotse.com/ford-ecosport-for-sale-in-manila/red-2016-at-30000-km-for-sale-aid7001151</t>
  </si>
  <si>
    <t>https://philkotse.com/ford-ecosport-for-sale-in-manila/silver-2016-at-19700-km-for-sale-aid7001161</t>
  </si>
  <si>
    <t>https://philkotse.com/ford-ecosport-for-sale-in-manila/black-2017-at-29000-km-for-sale-aid7001081</t>
  </si>
  <si>
    <t>https://philkotse.com/ford-focus-for-sale-in-paranaque/sell-silver-2014-at-41000-km-in-paraaque-aid7000761</t>
  </si>
  <si>
    <t>https://philkotse.com/ford-escape-for-sale-in-quezon-city/2016-for-sale-in-aid7000651</t>
  </si>
  <si>
    <t>https://philkotse.com/ford-everest-for-sale-in-kawit/selling-2nd-hand-2010-automatic-gasoline-at-80000-km-in-aid7000611</t>
  </si>
  <si>
    <t>https://philkotse.com/ford-ranger-for-sale-in-baguio/sell-2nd-hand-2017-manual-gasoline-in-aid7000601</t>
  </si>
  <si>
    <t>https://philkotse.com/ford-expedition-for-sale-in-quezon-city/2010-for-sale-in-aid7000571</t>
  </si>
  <si>
    <t>https://philkotse.com/ford-expedition-for-sale-in-las-pinas/1997-automatic-gasoline-for-sale-in-las-pias-aid7000461</t>
  </si>
  <si>
    <t>https://philkotse.com/ford-ecosport-for-sale-in-taguig/selling-2017-in-aid7000441</t>
  </si>
  <si>
    <t>https://philkotse.com/ford-focus-for-sale-in-pasig/sell-used-2013-in-aid7000191</t>
  </si>
  <si>
    <t>https://philkotse.com/ford-fiesta-for-sale-in-cabanatuan/2nd-hand-2014-at-50000-km-for-sale-aid7000131</t>
  </si>
  <si>
    <t>https://philkotse.com/ford-expedition-for-sale-in-san-dionisio/2000-for-sale-in-aid6999931</t>
  </si>
  <si>
    <t>https://philkotse.com/ford-everest-for-sale-in-quezon-city/selling-2015-automatic-diesel-in-aid6999781</t>
  </si>
  <si>
    <t>https://philkotse.com/ford-escape-for-sale-in-bacoor/2012-automatic-gasoline-for-sale-in-aid6999671</t>
  </si>
  <si>
    <t>https://philkotse.com/ford-ranger-for-sale-in-davao-city/selling-2nd-hand-2018-in-aid6999561</t>
  </si>
  <si>
    <t>https://philkotse.com/ford-escape-for-sale-in-santa-rosa796/sell-2nd-hand-2013-at-90000-km-in-santa-rosa-aid6999501</t>
  </si>
  <si>
    <t>https://philkotse.com/ford-everest-for-sale-in-paranaque/2nd-hand-2016-for-sale-in-paraaque-aid6999451</t>
  </si>
  <si>
    <t>https://philkotse.com/ford-focus-for-sale-in-navotas/2014-automatic-gasoline-for-sale-in-aid6999301</t>
  </si>
  <si>
    <t>https://philkotse.com/ford-ecosport-for-sale-in-quezon-city/2016-for-sale-in-aid6999311</t>
  </si>
  <si>
    <t>https://philkotse.com/ford-ranger-for-sale-in-cainta/sell-2017-automatic-gasoline-at-30000-km-in-aid6999021</t>
  </si>
  <si>
    <t>https://philkotse.com/ford-everest-for-sale-in-quezon-city/2011-automatic-diesel-for-sale-in-aid6998441</t>
  </si>
  <si>
    <t>https://philkotse.com/ford-mustang-for-sale-in-makati/2018-automatic-gasoline-for-sale-in-aid6998221</t>
  </si>
  <si>
    <t>https://philkotse.com/ford-ranger-for-sale-in-manila/selling-brand-new-in-aid6996311</t>
  </si>
  <si>
    <t>https://philkotse.com/ford-explorer-for-sale-in-quezon-city/2013-for-sale-in-aid6996251</t>
  </si>
  <si>
    <t>https://philkotse.com/ford-everest-for-sale-in-pasig/2011-manual-diesel-for-sale-in-aid6995811</t>
  </si>
  <si>
    <t>https://philkotse.com/ford-explorer-for-sale-in-muntinlupa/2nd-hand-2017-for-sale-in-aid6995761</t>
  </si>
  <si>
    <t>https://philkotse.com/ford-ranger-for-sale-in-general-trias/used-2017-for-sale-in-aid6995691</t>
  </si>
  <si>
    <t>https://philkotse.com/ford-expedition-for-sale-in-bacoor/selling-2nd-hand-2004-automatic-gasoline-at-90000-km-in-aid6995631</t>
  </si>
  <si>
    <t>https://philkotse.com/ford-ranger-for-sale-in-las-pinas/2016-for-sale-in-las-pias-aid6995541</t>
  </si>
  <si>
    <t>https://philkotse.com/ford-trekker-for-sale-in-quezon-city/2nd-hand-2006-for-sale-in-aid6995251</t>
  </si>
  <si>
    <t>https://philkotse.com/ford-ecosport-for-sale-in-talisay486/blue-2015-automatic-gasoline-for-sale-aid6995091</t>
  </si>
  <si>
    <t>https://philkotse.com/ford-ecosport-for-sale-in-talisay486/selling-blue-2014-manual-gasoline-aid6995001</t>
  </si>
  <si>
    <t>https://philkotse.com/ford-focus-for-sale-in-makati/white-2016-at-33000-km-for-sale-in-aid6994911</t>
  </si>
  <si>
    <t>https://philkotse.com/ford-ecosport-for-sale-in-makati/blue-2016-at-49000-km-for-sale-aid6994901</t>
  </si>
  <si>
    <t>https://philkotse.com/ford-everest-for-sale-in-quezon-city/black-2014-for-sale-aid6994861</t>
  </si>
  <si>
    <t>https://philkotse.com/ford-expedition-for-sale-in-quezon-city/sell-black-2010-at-37000-km-aid6994791</t>
  </si>
  <si>
    <t>https://philkotse.com/ford-expedition-for-sale-in-manila/2009-for-sale-in-aid6994251</t>
  </si>
  <si>
    <t>https://philkotse.com/ford-everest-for-sale-in-quezon-city/selling-2010-automatic-gasoline-in-aid6993961</t>
  </si>
  <si>
    <t>https://philkotse.com/ford-focus-for-sale-in-olongapo/sell-2nd-hand-2012-automatic-gasoline-at-70000-km-in-aid6993901</t>
  </si>
  <si>
    <t>https://philkotse.com/ford-f-150-for-sale-in-santa-maria302/selling-2nd-hand-2000-in-santa-maria-aid6993471</t>
  </si>
  <si>
    <t>https://philkotse.com/ford-ranger-for-sale-in-paranaque/selling-2nd-hand-2015-in-paraaque-aid6993361</t>
  </si>
  <si>
    <t>https://philkotse.com/ford-fiesta-for-sale-in-mandaluyong/2011-automatic-diesel-for-sale-in-aid6993041</t>
  </si>
  <si>
    <t>https://philkotse.com/ford-lynx-for-sale-in-san-pablo792/sell-2nd-hand-2005-automatic-gasoline-at-130000-km-in-san-pablo-aid6992991</t>
  </si>
  <si>
    <t>https://philkotse.com/ford-everest-for-sale-in-manila/2nd-hand-2016-for-sale-in-aid6992761</t>
  </si>
  <si>
    <t>https://philkotse.com/ford-ranger-for-sale-in-pasig/selling-2nd-hand-2017-automatic-diesel-at-30000-km-in-aid6992701</t>
  </si>
  <si>
    <t>https://philkotse.com/ford-everest-for-sale-in-quezon-city/2013-manual-diesel-for-sale-in-aid6992611</t>
  </si>
  <si>
    <t>https://philkotse.com/ford-ranger-for-sale-in-lemery164/2nd-hand-2017-for-sale-in-lemery-aid6992601</t>
  </si>
  <si>
    <t>https://philkotse.com/ford-ecosport-for-sale-in-las-pinas/2nd-hand-2015-for-sale-in-las-pias-aid6992541</t>
  </si>
  <si>
    <t>https://philkotse.com/ford-explorer-for-sale-in-iligan/2012-automatic-gasoline-for-sale-in-aid6992471</t>
  </si>
  <si>
    <t>https://philkotse.com/ford-ecosport-for-sale-in-quezon-city/selling-used-2018-at-1000-km-in-aid6992371</t>
  </si>
  <si>
    <t>https://philkotse.com/ford-explorer-for-sale-in-quezon-city/selling-2nd-hand-2013-in-aid6992241</t>
  </si>
  <si>
    <t>https://philkotse.com/ford-everest-for-sale-in-pasig/2nd-hand-2015-for-sale-in-aid6992201</t>
  </si>
  <si>
    <t>https://philkotse.com/ford-ecosport-for-sale-in-san-fernando1200/2018-at-10000-km-for-sale-in-san-fernando-aid6992061</t>
  </si>
  <si>
    <t>https://philkotse.com/ford-fiesta-for-sale-in-quezon-city/2011-manual-gasoline-for-sale-in-aid6992041</t>
  </si>
  <si>
    <t>https://philkotse.com/ford-e-150-for-sale-in-makati/2010-automatic-gasoline-for-sale-in-aid6991901</t>
  </si>
  <si>
    <t>https://philkotse.com/ford-lynx-for-sale-in-santa-rosa796/2003-for-sale-in-santa-rosa-aid6991741</t>
  </si>
  <si>
    <t>https://philkotse.com/ford-escape-for-sale-in-san-mateo/selling-used-2012-in-aid6991581</t>
  </si>
  <si>
    <t>https://philkotse.com/ford-ranger-for-sale-in-quezon-city/selling-2nd-hand-2015-in-aid6991501</t>
  </si>
  <si>
    <t>https://philkotse.com/ford-everest-for-sale-in-makati/2016-for-sale-in-aid6991451</t>
  </si>
  <si>
    <t>https://philkotse.com/ford-explorer-for-sale-in-manila/2nd-hand-2013-for-sale-in-aid6991041</t>
  </si>
  <si>
    <t>https://philkotse.com/ford-fiesta-for-sale-in-bustos/used-2012-at-110000-km-for-sale-aid6991051</t>
  </si>
  <si>
    <t>https://philkotse.com/ford-everest-for-sale-in-mandaue/2011-automatic-diesel-for-sale-in-aid6990991</t>
  </si>
  <si>
    <t>https://philkotse.com/ford-fiesta-for-sale-in-reina-mercedes/2012-for-sale-in-aid6990601</t>
  </si>
  <si>
    <t>https://philkotse.com/ford-everest-for-sale-in-taytay/2016-for-sale-in-aid6989931</t>
  </si>
  <si>
    <t>https://philkotse.com/ford-fiesta-for-sale-in-las-pinas/selling-2014-sedan-automatic-gasoline-in-las-pias-aid6989221</t>
  </si>
  <si>
    <t>https://philkotse.com/ford-escape-for-sale-in-quezon-city/2010-at-100000-km-for-sale-aid6989181</t>
  </si>
  <si>
    <t>https://philkotse.com/ford-ecosport-for-sale-in-mandaue/selling-2nd-hand-2014-in-aid6988501</t>
  </si>
  <si>
    <t>https://philkotse.com/ford-fiesta-for-sale-in-cebu-city/sell-2nd-hand-2014-at-50000-km-in-aid6988451</t>
  </si>
  <si>
    <t>https://philkotse.com/ford-everest-for-sale-in-quezon-city/2nd-hand-2015-at-30000-km-for-sale-aid6987811</t>
  </si>
  <si>
    <t>https://philkotse.com/ford-escape-for-sale-in-santa-rita1204/selling-2nd-hand-2012-in-santa-rita-aid6987731</t>
  </si>
  <si>
    <t>https://philkotse.com/ford-everest-for-sale-in-pasay/2013-automatic-diesel-for-sale-in-aid6987671</t>
  </si>
  <si>
    <t>https://philkotse.com/ford-ranger-for-sale-in-pasay/selling-2017-automatic-diesel-in-aid6987631</t>
  </si>
  <si>
    <t>https://philkotse.com/ford-ecosport-for-sale-in-mandaluyong/selling-2016-automatic-gasoline-in-aid6987311</t>
  </si>
  <si>
    <t>https://philkotse.com/ford-focus-for-sale-in-batangas-city/selling-2nd-hand-2013-at-50000-km-in-aid6987231</t>
  </si>
  <si>
    <t>https://philkotse.com/ford-ranger-for-sale-in-bacoor/selling-2018-automatic-diesel-in-aid6986851</t>
  </si>
  <si>
    <t>https://philkotse.com/ford-everest-for-sale-in-marikina/selling-2nd-hand-2009-automatic-diesel-in-aid6986761</t>
  </si>
  <si>
    <t>https://philkotse.com/ford-ranger-for-sale-in-quezon-city/selling-2nd-hand-2016-in-aid6986631</t>
  </si>
  <si>
    <t>https://philkotse.com/ford-fiesta-for-sale-in-makati/selling-2nd-hand-2014-sedan-in-aid6986091</t>
  </si>
  <si>
    <t>https://philkotse.com/ford-fiesta-for-sale-in-marikina/2014-automatic-gasoline-for-sale-in-aid6985991</t>
  </si>
  <si>
    <t>https://philkotse.com/ford-lynx-for-sale-in-cebu-city/2005-at-90000-km-for-sale-in-aid6985841</t>
  </si>
  <si>
    <t>https://philkotse.com/ford-expedition-for-sale-in-las-pinas/2010-automatic-gasoline-for-sale-in-las-pias-aid6985651</t>
  </si>
  <si>
    <t>https://philkotse.com/ford-explorer-for-sale-in-cagayan-de-oro/selling-2nd-hand-2017-in-aid6985601</t>
  </si>
  <si>
    <t>https://philkotse.com/ford-ranger-for-sale-in-lingayen/2018-for-sale-in-aid6985051</t>
  </si>
  <si>
    <t>https://philkotse.com/ford-explorer-for-sale-in-makati/2014-for-sale-in-aid6984641</t>
  </si>
  <si>
    <t>https://philkotse.com/ford-fiesta-for-sale-in-vigan/2014-manual-gasoline-for-sale-in-aid6984581</t>
  </si>
  <si>
    <t>https://philkotse.com/ford-everest-for-sale-in-pasay/selling-2nd-hand-2011-in-aid6984511</t>
  </si>
  <si>
    <t>https://philkotse.com/ford-ranger-for-sale-in-mandaue/2nd-hand-for-sale-in-aid6984431</t>
  </si>
  <si>
    <t>https://philkotse.com/ford-expedition-for-sale-in-marikina/2005-at-80000-km-for-sale-in-aid6983711</t>
  </si>
  <si>
    <t>https://philkotse.com/ford-mustang-for-sale-in-pasig/used-2018-for-sale-in-aid6983701</t>
  </si>
  <si>
    <t>https://philkotse.com/ford-lynx-for-sale-in-san-fernando762/2002-automatic-gasoline-for-sale-in-san-fernando-aid6983691</t>
  </si>
  <si>
    <t>https://philkotse.com/ford-everest-for-sale-in-pasig/selling-2016-automatic-diesel-in-aid6983611</t>
  </si>
  <si>
    <t>https://philkotse.com/ford-fiesta-for-sale-in-san-jose1144/selling-2nd-hand-2012-in-san-jose-aid6983071</t>
  </si>
  <si>
    <t>https://philkotse.com/ford-fiesta-for-sale-in-binan/2012-automatic-gasoline-for-sale-in-bian-aid6983021</t>
  </si>
  <si>
    <t>https://philkotse.com/ford-ranger-for-sale-in-manila/orange-2018-automatic-diesel-for-sale-aid6982731</t>
  </si>
  <si>
    <t>https://philkotse.com/ford-everest-for-sale-in-quezon-city/selling-blue-2003-in-aid6982721</t>
  </si>
  <si>
    <t>https://philkotse.com/ford-expedition-for-sale-in-cavite-city/white-2011-at-40000-km-for-sale-aid6982401</t>
  </si>
  <si>
    <t>https://philkotse.com/ford-fiesta-for-sale-in-manila/blue-2012-at-75000-km-for-sale-aid6982301</t>
  </si>
  <si>
    <t>https://philkotse.com/ford-f-150-for-sale-in-manila/silver-2014-truck-automatic-gasoline-for-sale-in-aid6982241</t>
  </si>
  <si>
    <t>https://philkotse.com/ford-fiesta-for-sale-in-taguig/selling-2011-sedan-automatic-gasoline-in-aid6982181</t>
  </si>
  <si>
    <t>https://philkotse.com/ford-escape-for-sale-in-pasig/sell-black-2006-in-aid6981821</t>
  </si>
  <si>
    <t>https://philkotse.com/ford-ranger-for-sale-in-cainta/2016-for-sale-in-aid6981781</t>
  </si>
  <si>
    <t>https://philkotse.com/ford-ecosport-for-sale-in-silang/2nd-hand-2017-for-sale-in-aid6981611</t>
  </si>
  <si>
    <t>https://philkotse.com/ford-ecosport-for-sale-in-pasig/selling-used-2014-automatic-gasoline-in-aid6981591</t>
  </si>
  <si>
    <t>https://philkotse.com/ford-everest-for-sale-in-quezon-city/selling-brand-new-2019-in-aid6981561</t>
  </si>
  <si>
    <t>https://philkotse.com/ford-focus-for-sale-in-taguig/2005-for-sale-in-aid6981451</t>
  </si>
  <si>
    <t>https://philkotse.com/ford-explorer-for-sale-in-mandaue/selling-used-2013-in-aid6981441</t>
  </si>
  <si>
    <t>https://philkotse.com/ford-fiesta-for-sale-in-muntinlupa/2012-automatic-gasoline-for-sale-in-aid6981201</t>
  </si>
  <si>
    <t>https://philkotse.com/ford-focus-for-sale-in-mandaluyong/selling-2nd-hand-2008-sedan-at-110000-km-in-aid6980971</t>
  </si>
  <si>
    <t>https://philkotse.com/ford-ecosport-for-sale-in-las-pinas/selling-2014-automatic-gasoline-at-70000-km-in-aid6980951</t>
  </si>
  <si>
    <t>https://philkotse.com/ford-everest-for-sale-in-makati/2016-for-sale-in-aid6980791</t>
  </si>
  <si>
    <t>https://philkotse.com/ford-focus-for-sale-in-calamba773/sell-2nd-hand-2007-sedan-manual-gasoline-in-calamba-aid6980741</t>
  </si>
  <si>
    <t>https://philkotse.com/ford-fiesta-for-sale-in-calamba773/selling-2006-in-calamba-aid6980691</t>
  </si>
  <si>
    <t>https://philkotse.com/ford-ranger-for-sale-in-pateros/sell-brand-new-in-aid6980551</t>
  </si>
  <si>
    <t>https://philkotse.com/ford-everest-for-sale-in-makati/selling-brand-new-automatic-diesel-in-aid6980251</t>
  </si>
  <si>
    <t>https://philkotse.com/ford-ranger-for-sale-in-cagayan-de-oro/2013-automatic-diesel-for-sale-in-aid6980171</t>
  </si>
  <si>
    <t>https://philkotse.com/ford-escape-for-sale-in-mandaluyong/2011-automatic-gasoline-for-sale-in-aid6980071</t>
  </si>
  <si>
    <t>https://philkotse.com/ford-ranger-for-sale-in-caloocan/2nd-hand-2012-for-sale-in-aid6979921</t>
  </si>
  <si>
    <t>https://philkotse.com/ford-ecosport-for-sale-in-marikina/2015-for-sale-in-aid6979881</t>
  </si>
  <si>
    <t>https://philkotse.com/ford-everest-for-sale-in-quezon-city/2014-automatic-diesel-for-sale-in-aid6979791</t>
  </si>
  <si>
    <t>https://philkotse.com/ford-fiesta-for-sale-in-dasmarinas/2nd-hand-2016-for-sale-in-dasmarias-aid6979751</t>
  </si>
  <si>
    <t>https://philkotse.com/ford-everest-for-sale-in-paranaque/2010-at-80000-km-for-sale-in-paraaque-aid6979731</t>
  </si>
  <si>
    <t>https://philkotse.com/ford-fiesta-for-sale-in-davao-city/2014-automatic-gasoline-for-sale-in-aid6979251</t>
  </si>
  <si>
    <t>https://philkotse.com/ford-lynx-for-sale-in-las-pinas/2nd-hand-2000-for-sale-in-las-pias-aid6979171</t>
  </si>
  <si>
    <t>https://philkotse.com/ford-everest-for-sale-in-quezon-city/2014-automatic-diesel-for-sale-in-aid6979121</t>
  </si>
  <si>
    <t>https://philkotse.com/ford-everest-for-sale-in-tagaytay/selling-2nd-hand-2007-in-aid6978741</t>
  </si>
  <si>
    <t>https://philkotse.com/ford-focus-for-sale-in-meycauayan/selling-2010-manual-gasoline-in-aid6978711</t>
  </si>
  <si>
    <t>https://philkotse.com/ford-fiesta-for-sale-in-marikina/blue-2012-automatic-gasoline-for-sale-in-aid6978131</t>
  </si>
  <si>
    <t>https://philkotse.com/ford-ranger-for-sale-in-paranaque/selling-2014-automatic-diesel-at-39500-km-in-paraaque-aid6978121</t>
  </si>
  <si>
    <t>https://philkotse.com/ford-mustang-for-sale-in-paranaque/selling-2018-at-700-km-in-city-aid6978091</t>
  </si>
  <si>
    <t>https://philkotse.com/ford-ranger-for-sale-in-manila/selling-white-2010-automatic-diesel-in-aid6978041</t>
  </si>
  <si>
    <t>https://philkotse.com/ford-f-150-for-sale-in-sagay/selling-2nd-hand-1979-in-aid6977901</t>
  </si>
  <si>
    <t>https://philkotse.com/ford-ranger-for-sale-in-manila/selling-used-2015-in-aid6977781</t>
  </si>
  <si>
    <t>https://philkotse.com/ford-ecosport-for-sale-in-makati/2nd-hand-2014-for-sale-in-aid6977741</t>
  </si>
  <si>
    <t>https://philkotse.com/ford-focus-for-sale-in-quezon-city/selling-2nd-hand-2006-in-aid6977711</t>
  </si>
  <si>
    <t>https://philkotse.com/ford-escape-for-sale-in-quezon-city/selling-2013-at-50000-km-in-aid6977641</t>
  </si>
  <si>
    <t>https://philkotse.com/ford-ranger-for-sale-in-meycauayan/orange-2015-at-20000-km-for-sale-aid6977611</t>
  </si>
  <si>
    <t>https://philkotse.com/ford-everest-for-sale-in-quezon1284/2014-for-sale-in-quezon-aid6977451</t>
  </si>
  <si>
    <t>https://philkotse.com/ford-everest-for-sale-in-cebu-city/2015-automatic-gasoline-for-sale-aid6977231</t>
  </si>
  <si>
    <t>https://philkotse.com/ford-escape-for-sale-in-cebu-city/black-2015-at-33122-km-for-sale-aid6977241</t>
  </si>
  <si>
    <t>https://philkotse.com/ford-explorer-for-sale-in-cavite-city/black-2015-automatic-gasoline-for-sale-aid6977041</t>
  </si>
  <si>
    <t>https://philkotse.com/ford-explorer-for-sale-in-taguig/black-2014-at-24000-km-for-sale-aid6976991</t>
  </si>
  <si>
    <t>https://philkotse.com/ford-everest-for-sale-in-cebu-city/red-2016-automatic-diesel-for-sale-aid6976891</t>
  </si>
  <si>
    <t>https://philkotse.com/ford-everest-for-sale-in-cebu-city/2008-automatic-diesel-for-sale-aid6976881</t>
  </si>
  <si>
    <t>https://philkotse.com/ford-focus-for-sale-in-general-trias/sell-black-2010-automatic-diesel-at-80400-km-in-aid6976831</t>
  </si>
  <si>
    <t>https://philkotse.com/ford-fiesta-for-sale-in-calamba773/2013-for-sale-in-calamba-aid6976651</t>
  </si>
  <si>
    <t>https://philkotse.com/ford-lynx-for-sale-in-binan/2nd-hand-2003-for-sale-in-bian-aid6976621</t>
  </si>
  <si>
    <t>https://philkotse.com/ford-ranger-for-sale-in-meycauayan/selling-brand-new-2019-automatic-diesel-in-aid6976321</t>
  </si>
  <si>
    <t>https://philkotse.com/ford-fiesta-for-sale-in-paranaque/2012-for-sale-in-paraaque-aid6976031</t>
  </si>
  <si>
    <t>https://philkotse.com/ford-everest-for-sale-in-marikina/2009-automatic-diesel-for-sale-in-aid6976001</t>
  </si>
  <si>
    <t>https://philkotse.com/ford-everest-for-sale-in-dasmarinas/2016-automatic-diesel-for-sale-in-dasmarias-aid6975861</t>
  </si>
  <si>
    <t>https://philkotse.com/ford-ecosport-for-sale-in-las-pinas/2016-for-sale-in-las-pias-aid6975581</t>
  </si>
  <si>
    <t>https://philkotse.com/ford-focus-for-sale-in-quezon-city/2008-hatchback-automatic-gasoline-for-sale-in-aid6975401</t>
  </si>
  <si>
    <t>https://philkotse.com/ford-fiesta-for-sale-in-paranaque/2012-for-sale-in-paraaque-aid6975371</t>
  </si>
  <si>
    <t>https://philkotse.com/ford-explorer-for-sale-in-binan/2017-for-sale-in-bian-aid6975341</t>
  </si>
  <si>
    <t>https://philkotse.com/ford-everest-for-sale-in-makati/sell-2nd-hand-2010-in-aid6975171</t>
  </si>
  <si>
    <t>https://philkotse.com/ford-ecosport-for-sale-in-bacoor/used-2015-for-sale-in-aid6974941</t>
  </si>
  <si>
    <t>https://philkotse.com/ford-mustang-for-sale-in-quezon-city/selling-2013-automatic-gasoline-in-aid6974821</t>
  </si>
  <si>
    <t>https://philkotse.com/ford-mustang-for-sale-in-manila/sell-red-2016-in-aid6974811</t>
  </si>
  <si>
    <t>https://philkotse.com/ford-expedition-for-sale-in-paranaque/2nd-hand-2003-for-sale-in-paraaque-aid6974041</t>
  </si>
  <si>
    <t>https://philkotse.com/ford-focus-for-sale-in-makati/selling-2nd-hand-2006-in-aid6974051</t>
  </si>
  <si>
    <t>https://philkotse.com/ford-ecosport-for-sale-in-pasig/2nd-hand-2015-for-sale-in-aid6974001</t>
  </si>
  <si>
    <t>https://philkotse.com/ford-focus-for-sale-in-quezon-city/selling-2nd-hand-2013-in-aid6973951</t>
  </si>
  <si>
    <t>https://philkotse.com/ford-ranger-for-sale-in-santa-maria302/2013-automatic-diesel-for-sale-in-santa-maria-aid6973821</t>
  </si>
  <si>
    <t>https://philkotse.com/ford-ecosport-for-sale-in-san-pedro/used-2014-for-sale-in-aid6973651</t>
  </si>
  <si>
    <t>https://philkotse.com/ford-fiesta-for-sale-in-makati/2016-automatic-gasoline-for-sale-in-aid6973261</t>
  </si>
  <si>
    <t>https://philkotse.com/ford-everest-for-sale-in-iriga/selling-2011-at-80000-km-in-aid6972931</t>
  </si>
  <si>
    <t>https://philkotse.com/ford-focus-for-sale-in-san-mateo/selling-used-2010-in-aid6972621</t>
  </si>
  <si>
    <t>https://philkotse.com/ford-everest-for-sale-in-cebu-city/2015-for-sale-in-aid6972591</t>
  </si>
  <si>
    <t>https://philkotse.com/ford-everest-for-sale-in-mandaluyong/blue-2011-for-sale-in-aid6972331</t>
  </si>
  <si>
    <t>https://philkotse.com/ford-escape-for-sale-in-san-isidro732/selling-used-2013-automatic-gasoline-in-san-isidro-aid6972221</t>
  </si>
  <si>
    <t>https://philkotse.com/ford-focus-for-sale-in-meycauayan/2014-at-40000-km-for-sale-in-aid6972201</t>
  </si>
  <si>
    <t>https://philkotse.com/ford-explorer-for-sale-in-san-juan/2014-automatic-gasoline-for-sale-in-aid6972191</t>
  </si>
  <si>
    <t>https://philkotse.com/ford-explorer-for-sale-in-san-fernando1200/selling-used-2001-in-san-fernando-aid6971881</t>
  </si>
  <si>
    <t>https://philkotse.com/ford-f-150-for-sale-in-quezon-city/1999-automatic-gasoline-for-sale-in-aid6971791</t>
  </si>
  <si>
    <t>https://philkotse.com/ford-ranger-for-sale-in-cabuyao/selling-2nd-hand-2018-in-aid6971621</t>
  </si>
  <si>
    <t>https://philkotse.com/ford-mustang-for-sale-in-pasay/2004-manual-gasoline-for-sale-in-aid6971581</t>
  </si>
  <si>
    <t>https://philkotse.com/ford-ecosport-for-sale-in-makati/selling-blue-2015-in-aid6971451</t>
  </si>
  <si>
    <t>https://philkotse.com/ford-focus-for-sale-in-bacolor/used-2008-hatchback-for-sale-in-aid6971461</t>
  </si>
  <si>
    <t>https://philkotse.com/ford-explorer-for-sale-in-quezon-city/2012-automatic-gasoline-for-sale-in-aid6971321</t>
  </si>
  <si>
    <t>https://philkotse.com/ford-ecosport-for-sale-in-san-nicolas622/2014-for-sale-in-san-nicolas-aid6971141</t>
  </si>
  <si>
    <t>https://philkotse.com/ford-focus-for-sale-in-paranaque/sell-used-2007-hatchback-at-70000-km-in-paraaque-aid6971001</t>
  </si>
  <si>
    <t>https://philkotse.com/ford-ranger-for-sale-in-bacolod/2001-manual-diesel-for-sale-in-aid6970991</t>
  </si>
  <si>
    <t>https://philkotse.com/ford-ranger-for-sale-in-san-fernando1200/2016-at-30000-km-for-sale-in-san-fernando-aid6970971</t>
  </si>
  <si>
    <t>https://philkotse.com/ford-everest-for-sale-in-liloan463/selling-2010-automatic-gasoline-in-liloan-aid6970911</t>
  </si>
  <si>
    <t>https://philkotse.com/ford-mustang-for-sale-in-quezon-city/sell-2nd-hand-1969-coupe-in-aid6970401</t>
  </si>
  <si>
    <t>https://philkotse.com/ford-everest-for-sale-in-pasig/sell-2nd-hand-2016-in-aid6970371</t>
  </si>
  <si>
    <t>https://philkotse.com/ford-fiesta-for-sale-in-bocaue/selling-2012-automatic-gasoline-in-aid6970341</t>
  </si>
  <si>
    <t>https://philkotse.com/ford-focus-for-sale-in-cainta/automatic-gasoline-for-sale-in-aid6970291</t>
  </si>
  <si>
    <t>https://philkotse.com/ford-ecosport-for-sale-in-quezon-city/2nd-hand-2015-for-sale-in-aid6970071</t>
  </si>
  <si>
    <t>https://philkotse.com/ford-everest-for-sale-in-taguig/used-2014-for-sale-in-aid6970031</t>
  </si>
  <si>
    <t>https://philkotse.com/ford-chateau-for-sale-in-quezon-city/2nd-hand-2002-wagon-for-sale-in-aid6969961</t>
  </si>
  <si>
    <t>https://philkotse.com/ford-focus-for-sale-in-san-simon/2007-automatic-gasoline-for-sale-in-aid6969941</t>
  </si>
  <si>
    <t>https://philkotse.com/ford-ranger-for-sale-in-tayabas/2004-for-sale-in-aid6969951</t>
  </si>
  <si>
    <t>https://philkotse.com/ford-focus-for-sale-in-las-pinas/2nd-hand-2013-for-sale-in-las-pias-aid6969931</t>
  </si>
  <si>
    <t>https://philkotse.com/ford-everest-for-sale-in-quezon-city/selling-2008-automatic-diesel-in-aid6969811</t>
  </si>
  <si>
    <t>https://philkotse.com/ford-focus-for-sale-in-paranaque/sell-2nd-hand-2007-automatic-gasoline-in-paraaque-aid6969751</t>
  </si>
  <si>
    <t>https://philkotse.com/ford-ecosport-for-sale-in-pasig/2015-for-sale-in-aid6969671</t>
  </si>
  <si>
    <t>https://philkotse.com/ford-mustang-for-sale-in-indang/2013-automatic-gasoline-for-sale-in-aid6969621</t>
  </si>
  <si>
    <t>https://philkotse.com/ford-ecosport-for-sale-in-quezon-city/sell-2nd-hand-2016-in-aid6969241</t>
  </si>
  <si>
    <t>https://philkotse.com/ford-escape-for-sale-in-quezon-city/selling-2nd-hand-2016-at-30000-km-in-aid6969151</t>
  </si>
  <si>
    <t>https://philkotse.com/ford-explorer-for-sale-in-quezon-city/2nd-hand-2014-for-sale-in-aid6969131</t>
  </si>
  <si>
    <t>https://philkotse.com/ford-everest-for-sale-in-butuan/selling-2nd-hand-automatic-diesel-in-aid6969091</t>
  </si>
  <si>
    <t>https://philkotse.com/ford-explorer-for-sale-in-mandaluyong/2nd-hand-2014-at-80000-km-for-sale-aid6969081</t>
  </si>
  <si>
    <t>https://philkotse.com/ford-escape-for-sale-in-makati/2007-for-sale-in-aid6968921</t>
  </si>
  <si>
    <t>https://philkotse.com/ford-everest-for-sale-in-concepcion/2nd-hand-2008-for-sale-in-aid6968771</t>
  </si>
  <si>
    <t>https://philkotse.com/ford-escape-for-sale-in-san-juan/2nd-hand-2013-at-60000-km-for-sale-aid6968501</t>
  </si>
  <si>
    <t>https://philkotse.com/ford-ranger-for-sale-in-paranaque/selling-2015-automatic-diesel-in-paraaque-aid6968361</t>
  </si>
  <si>
    <t>https://philkotse.com/ford-everest-for-sale-in-pasig/2006-automatic-diesel-for-sale-in-aid6968251</t>
  </si>
  <si>
    <t>https://philkotse.com/ford-everest-for-sale-in-pasig/selling-used-2012-at-90000-km-in-aid6968031</t>
  </si>
  <si>
    <t>https://philkotse.com/ford-everest-for-sale-in-quezon-city/selling-2nd-hand-2007-in-aid6968011</t>
  </si>
  <si>
    <t>https://philkotse.com/ford-mustang-for-sale-in-manila/used-2012-for-sale-in-aid6967841</t>
  </si>
  <si>
    <t>https://philkotse.com/ford-ecosport-for-sale-in-manila/black-2015-automatic-gasoline-for-sale-aid6967761</t>
  </si>
  <si>
    <t>https://philkotse.com/ford-ranger-for-sale-in-cainta/silver-2009-automatic-diesel-for-sale-aid6967661</t>
  </si>
  <si>
    <t>https://philkotse.com/ford-everest-for-sale-in-cainta/white-2009-automatic-diesel-for-sale-aid6967481</t>
  </si>
  <si>
    <t>https://philkotse.com/ford-mustang-for-sale-in-imus/black-2013-automatic-gasoline-for-sale-aid6967331</t>
  </si>
  <si>
    <t>https://philkotse.com/ford-ranger-for-sale-in-quezon-city/sell-2015-automatic-diesel-at-63000-km-aid6967231</t>
  </si>
  <si>
    <t>https://philkotse.com/ford-everest-for-sale-in-makati/2016-for-sale-in-aid6966831</t>
  </si>
  <si>
    <t>https://philkotse.com/ford-ecosport-for-sale-in-san-juan/2017-for-sale-in-aid6966451</t>
  </si>
  <si>
    <t>https://philkotse.com/ford-fiesta-for-sale-in-quezon-city/used-2014-for-sale-in-aid6966421</t>
  </si>
  <si>
    <t>https://philkotse.com/ford-everest-for-sale-in-makati/selling-2013-automatic-diesel-in-aid6966361</t>
  </si>
  <si>
    <t>https://philkotse.com/ford-ecosport-for-sale-in-makati/2014-automatic-gasoline-for-sale-in-aid6966331</t>
  </si>
  <si>
    <t>https://philkotse.com/ford-fiesta-for-sale-in-angeles/2nd-hand-2014-automatic-gasoline-for-sale-in-aid6966171</t>
  </si>
  <si>
    <t>https://philkotse.com/ford-everest-for-sale-in-pasig/selling-2nd-hand-2011-automatic-diesel-at-100000-km-in-aid6966121</t>
  </si>
  <si>
    <t>https://philkotse.com/ford-ranger-for-sale-in-tagaytay/sell-2nd-hand-2013-automatic-diesel-at-90000-km-in-aid6965981</t>
  </si>
  <si>
    <t>https://philkotse.com/ford-everest-for-sale-in-makati/selling-2016-automatic-diesel-in-aid6965961</t>
  </si>
  <si>
    <t>https://philkotse.com/ford-ranger-for-sale-in-quezon-city/2nd-hand-2010-automatic-diesel-for-sale-in-aid6965861</t>
  </si>
  <si>
    <t>https://philkotse.com/ford-everest-for-sale-in-quezon-city/2014-for-sale-in-aid6965731</t>
  </si>
  <si>
    <t>https://philkotse.com/ford-explorer-for-sale-in-makati/2nd-hand-2013-at-63000-km-for-sale-in-aid6965721</t>
  </si>
  <si>
    <t>https://philkotse.com/ford-ranger-for-sale-in-angeles/selling-2014-truck-for-sale-in-aid6965531</t>
  </si>
  <si>
    <t>https://philkotse.com/ford-ranger-for-sale-in-taguig/selling-brand-new-2019-in-aid6965331</t>
  </si>
  <si>
    <t>https://philkotse.com/ford-explorer-for-sale-in-muntinlupa/2nd-hand-2015-for-sale-in-aid6965181</t>
  </si>
  <si>
    <t>https://philkotse.com/ford-focus-for-sale-in-quezon-city/selling-2013-at-66000-km-in-aid6965041</t>
  </si>
  <si>
    <t>https://philkotse.com/ford-everest-for-sale-in-angeles/2nd-hand-2016-for-sale-in-aid6964931</t>
  </si>
  <si>
    <t>https://philkotse.com/ford-escape-for-sale-in-makati/2013-automatic-gasoline-for-sale-in-aid6964831</t>
  </si>
  <si>
    <t>https://philkotse.com/ford-everest-for-sale-in-santa-rita1204/selling-2011-automatic-diesel-in-santa-rita-aid6964791</t>
  </si>
  <si>
    <t>https://philkotse.com/ford-everest-for-sale-in-mandaue/2nd-hand-2016-at-26000-km-for-sale-aid6964621</t>
  </si>
  <si>
    <t>https://philkotse.com/ford-ranger-for-sale-in-cainta/2nd-hand-2018-automatic-gasoline-for-sale-in-aid6964451</t>
  </si>
  <si>
    <t>https://philkotse.com/ford-ranger-for-sale-in-marikina/2015-manual-diesel-for-sale-in-aid6964361</t>
  </si>
  <si>
    <t>https://philkotse.com/ford-fiesta-for-sale-in-manila/2013-hatchback-automatic-gasoline-for-sale-in-aid6964181</t>
  </si>
  <si>
    <t>https://philkotse.com/ford-expedition-for-sale-in-mandaluyong/selling-2nd-hand-2002-in-aid6964071</t>
  </si>
  <si>
    <t>https://philkotse.com/ford-ranger-for-sale-in-lapu-lapu/2nd-hand-2015-at-65000-km-for-sale-in-aid6963971</t>
  </si>
  <si>
    <t>https://philkotse.com/ford-everest-for-sale-in-concepcion/2nd-hand-2017-at-55000-km-for-sale-in-aid6963661</t>
  </si>
  <si>
    <t>https://philkotse.com/ford-fiesta-for-sale-in-manila/selling-2nd-hand-2013-in-aid6963551</t>
  </si>
  <si>
    <t>https://philkotse.com/ford-everest-for-sale-in-makati/2nd-hand-2016-for-sale-in-aid6963491</t>
  </si>
  <si>
    <t>https://philkotse.com/ford-escape-for-sale-in-santo-tomas1205/2004-for-sale-in-santo-tomas-aid6963411</t>
  </si>
  <si>
    <t>https://philkotse.com/ford-everest-for-sale-in-santa-rosa796/2017-at-9600-km-for-sale-aid6963381</t>
  </si>
  <si>
    <t>https://philkotse.com/ford-explorer-for-sale-in-lipa/2nd-hand-2014-at-70000-km-for-sale-in-aid6963331</t>
  </si>
  <si>
    <t>https://philkotse.com/ford-fiesta-for-sale-in-makati/selling-2nd-hand-2010-in-aid6963311</t>
  </si>
  <si>
    <t>https://philkotse.com/ford-everest-for-sale-in-taguig/2018-for-sale-in-aid6962721</t>
  </si>
  <si>
    <t>https://philkotse.com/ford-mustang-for-sale-in-quezon-city/selling-2018-automatic-gasoline-in-aid6962511</t>
  </si>
  <si>
    <t>https://philkotse.com/ford-fiesta-for-sale-in-paranaque/selling-2014-automatic-gasoline-in-paraaque-aid6962501</t>
  </si>
  <si>
    <t>https://philkotse.com/ford-everest-for-sale-in-quezon-city/selling-2nd-hand-2018-in-aid6962331</t>
  </si>
  <si>
    <t>https://philkotse.com/ford-fiesta-for-sale-in-imus/2011-automatic-gasoline-for-sale-in-aid6962221</t>
  </si>
  <si>
    <t>https://philkotse.com/ford-ranger-for-sale-in-davao-city/2nd-hand-2017-for-sale-in-aid6962171</t>
  </si>
  <si>
    <t>https://philkotse.com/ford-everest-for-sale-in-lipa/2011-automatic-diesel-for-sale-in-aid6962151</t>
  </si>
  <si>
    <t>https://philkotse.com/ford-everest-for-sale-in-las-pinas/selling-2010-at-70000-km-in-las-pias-aid6962001</t>
  </si>
  <si>
    <t>https://philkotse.com/ford-mustang-for-sale-in-dasmarinas/selling-2016-automatic-gasoline-in-dasmarias-aid6961611</t>
  </si>
  <si>
    <t>https://philkotse.com/ford-everest-for-sale-in-taguig/2006-manual-diesel-for-sale-in-aid6961471</t>
  </si>
  <si>
    <t>https://philkotse.com/ford-ecosport-for-sale-in-quezon-city/selling-2014-automatic-gasoline-in-aid6961451</t>
  </si>
  <si>
    <t>https://philkotse.com/ford-ranger-for-sale-in-quezon-city/2017-manual-diesel-for-sale-in-aid6961381</t>
  </si>
  <si>
    <t>https://philkotse.com/ford-everest-for-sale-in-tayug/selling-2007-automatic-diesel-in-aid6960981</t>
  </si>
  <si>
    <t>https://philkotse.com/ford-ranger-for-sale-in-angeles/2018-automatic-diesel-for-sale-in-aid6960651</t>
  </si>
  <si>
    <t>https://philkotse.com/ford-ranger-for-sale-in-pasig/2nd-hand-2014-automatic-diesel-for-sale-in-aid6960331</t>
  </si>
  <si>
    <t>https://philkotse.com/ford-ranger-for-sale-in-quezon-city/selling-brand-new-2018-manual-gasoline-in-aid6960151</t>
  </si>
  <si>
    <t>https://philkotse.com/ford-fiesta-for-sale-in-plaridel296/2011-for-sale-in-plaridel-aid6959801</t>
  </si>
  <si>
    <t>https://philkotse.com/ford-everest-for-sale-in-pasig/selling-2nd-hand-2004-in-aid6959661</t>
  </si>
  <si>
    <t>https://philkotse.com/ford-escape-for-sale-in-lipa/2004-automatic-gasoline-for-sale-in-aid6959571</t>
  </si>
  <si>
    <t>https://philkotse.com/ford-explorer-for-sale-in-mandaue/selling-2001-at-100000-km-in-aid6959501</t>
  </si>
  <si>
    <t>https://philkotse.com/ford-lynx-for-sale-in-cagayan-de-oro/selling-2nd-hand-2015-manual-gasoline-at-110000-km-in-aid6959461</t>
  </si>
  <si>
    <t>https://philkotse.com/ford-ecosport-for-sale-in-olongapo/2nd-hand-2014-manual-gasoline-for-sale-in-aid6959361</t>
  </si>
  <si>
    <t>https://philkotse.com/ford-fiesta-for-sale-in-talisay486/2014-for-sale-in-talisay-aid6958731</t>
  </si>
  <si>
    <t>https://philkotse.com/ford-focus-for-sale-in-davao-city/selling-2nd-hand-2007-automatic-gasoline-at-130000-km-in-cagayan-de-oro-aid6958531</t>
  </si>
  <si>
    <t>https://philkotse.com/ford-ranger-for-sale-in-puerto-galera/2nd-hand-2013-manual-diesel-for-sale-in-aid6958521</t>
  </si>
  <si>
    <t>https://philkotse.com/ford-ecosport-for-sale-in-manila/2nd-hand-2015-for-sale-in-aid6958491</t>
  </si>
  <si>
    <t>https://philkotse.com/ford-ecosport-for-sale-in-san-fernando1200/selling-2nd-hand-2016-automatic-gasoline-at-24000-km-in-san-fernando-aid6958371</t>
  </si>
  <si>
    <t>https://philkotse.com/ford-ranger-raptor-for-sale-in-bocaue/brand-new-2019-for-sale-in-aid6958361</t>
  </si>
  <si>
    <t>https://philkotse.com/ford-ranger-for-sale-in-paranaque/selling-2016-automatic-diesel-in-paraaque-aid6958251</t>
  </si>
  <si>
    <t>https://philkotse.com/ford-everest-for-sale-in-bocaue/selling-2nd-hand-2011-in-aid6958241</t>
  </si>
  <si>
    <t>https://philkotse.com/ford-ranger-for-sale-in-makati/2nd-hand-2019-for-sale-in-aid6958161</t>
  </si>
  <si>
    <t>https://philkotse.com/ford-focus-for-sale-in-quezon-city/selling-2013-hatchback-for-sale-in-aid6957741</t>
  </si>
  <si>
    <t>https://philkotse.com/ford-explorer-for-sale-in-taguig/selling-2013-at-40000-km-in-aid6957621</t>
  </si>
  <si>
    <t>https://philkotse.com/ford-ranger-for-sale-in-quezon-city/2nd-hand-2018-automatic-diesel-for-sale-in-aid6957501</t>
  </si>
  <si>
    <t>https://philkotse.com/ford-ranger-for-sale-in-cebu-city/automatic-diesel-for-sale-in-aid6957291</t>
  </si>
  <si>
    <t>https://philkotse.com/ford-ecosport-for-sale-in-quezon-city/2nd-hand-2015-automatic-gasoline-for-sale-in-aid6957201</t>
  </si>
  <si>
    <t>https://philkotse.com/ford-ranger-for-sale-in-pasig/sell-2nd-hand-2016-at-40000-km-in-aid6957191</t>
  </si>
  <si>
    <t>https://philkotse.com/ford-mustang-for-sale-in-manila/2nd-hand-1995-automatic-gasoline-for-sale-in-aid6956791</t>
  </si>
  <si>
    <t>https://philkotse.com/ford-fiesta-for-sale-in-quezon-city/2014-for-sale-in-aid6955941</t>
  </si>
  <si>
    <t>https://philkotse.com/ford-focus-for-sale-in-pasig/2014-automatic-gasoline-for-sale-in-aid6955831</t>
  </si>
  <si>
    <t>https://philkotse.com/ford-lynx-for-sale-in-quezon-city/sell-2nd-hand-2002-at-97000-km-in-aid6955801</t>
  </si>
  <si>
    <t>https://philkotse.com/ford-escape-for-sale-in-quezon-city/2010-for-sale-in-aid6955331</t>
  </si>
  <si>
    <t>https://philkotse.com/ford-focus-for-sale-in-las-pinas/selling-2009-sedan-manual-gasoline-in-las-pias-aid6954901</t>
  </si>
  <si>
    <t>https://philkotse.com/ford-focus-for-sale-in-mandaue/selling-2016-automatic-gasoline-in-aid6954781</t>
  </si>
  <si>
    <t>https://philkotse.com/ford-escape-for-sale-in-makati/2nd-hand-2011-at-70000-km-for-sale-in-aid6954631</t>
  </si>
  <si>
    <t>https://philkotse.com/ford-everest-for-sale-in-san-mateo/2nd-hand-2016-for-sale-in-aid6954611</t>
  </si>
  <si>
    <t>https://philkotse.com/ford-explorer-for-sale-in-makati/selling-2nd-hand-2007-automatic-gasoline-at-130000-km-in-aid6954601</t>
  </si>
  <si>
    <t>https://philkotse.com/ford-focus-for-sale-in-paranaque/2007-automatic-gasoline-for-sale-in-paraaque-aid6954591</t>
  </si>
  <si>
    <t>https://philkotse.com/ford-escape-for-sale-in-pateros/2011-automatic-gasoline-for-sale-in-aid6954571</t>
  </si>
  <si>
    <t>https://philkotse.com/ford-ecosport-for-sale-in-bacoor/2nd-hand-2014-automatic-gasoline-for-sale-in-aid6954001</t>
  </si>
  <si>
    <t>https://philkotse.com/ford-focus-for-sale-in-quezon-city/sell-2nd-hand-2016-at-22000-km-in-aid6953831</t>
  </si>
  <si>
    <t>https://philkotse.com/ford-everest-for-sale-in-manila/selling-2nd-hand-2004-in-aid6953641</t>
  </si>
  <si>
    <t>https://philkotse.com/ford-explorer-for-sale-in-manila/2nd-hand-2015-at-64212-km-for-sale-in-aid6953631</t>
  </si>
  <si>
    <t>https://philkotse.com/ford-ranger-for-sale-in-taytay/2013-manual-diesel-for-sale-in-aid6953481</t>
  </si>
  <si>
    <t>https://philkotse.com/ford-ranger-for-sale-in-manila/2014-for-sale-in-aid6953381</t>
  </si>
  <si>
    <t>https://philkotse.com/ford-ranger-for-sale-in-marikina/selling-2nd-hand-2017-at-41000-km-in-aid6953131</t>
  </si>
  <si>
    <t>https://philkotse.com/ford-ranger-for-sale-in-cainta/selling-2018-automatic-diesel-in-aid6953091</t>
  </si>
  <si>
    <t>https://philkotse.com/ford-explorer-for-sale-in-makati/2014-for-sale-in-aid6953081</t>
  </si>
  <si>
    <t>https://philkotse.com/ford-everest-for-sale-in-bacolod/2008-automatic-diesel-for-sale-in-aid6952681</t>
  </si>
  <si>
    <t>https://philkotse.com/ford-fiesta-for-sale-in-bacolod/2nd-hand-2014-manual-gasoline-for-sale-in-aid6952371</t>
  </si>
  <si>
    <t>https://philkotse.com/ford-everest-for-sale-in-mapandan/2011-automatic-diesel-for-sale-in-aid6952131</t>
  </si>
  <si>
    <t>https://philkotse.com/ford-fiesta-for-sale-in-san-rafael301/2012-for-sale-in-san-rafael-aid6952021</t>
  </si>
  <si>
    <t>https://philkotse.com/ford-explorer-for-sale-in-makati/2013-automatic-gasoline-for-sale-in-aid6951881</t>
  </si>
  <si>
    <t>https://philkotse.com/ford-explorer-for-sale-in-imus/2nd-hand-2013-for-sale-in-aid6951771</t>
  </si>
  <si>
    <t>https://philkotse.com/ford-ranger-for-sale-in-mandaluyong/selling-2016-automatic-diesel-in-aid6951751</t>
  </si>
  <si>
    <t>https://philkotse.com/ford-ecosport-for-sale-in-makati/2nd-hand-2014-automatic-gasoline-for-sale-in-aid6951501</t>
  </si>
  <si>
    <t>https://philkotse.com/ford-mustang-for-sale-in-mandaluyong/selling-2nd-hand-2016-in-aid6951311</t>
  </si>
  <si>
    <t>https://philkotse.com/ford-everest-for-sale-in-mandaue/2nd-hand-2016-for-sale-in-aid6950951</t>
  </si>
  <si>
    <t>https://philkotse.com/ford-ranger-raptor-for-sale-in-mandaue/2019-automatic-diesel-for-sale-in-aid6950941</t>
  </si>
  <si>
    <t>https://philkotse.com/ford-ecosport-for-sale-in-makati/2nd-hand-2014-for-sale-in-aid6950921</t>
  </si>
  <si>
    <t>https://philkotse.com/ford-mustang-for-sale-in-taguig/2019-for-sale-in-aid6950901</t>
  </si>
  <si>
    <t>https://philkotse.com/ford-expedition-for-sale-in-quezon-city/2008-automatic-gasoline-for-sale-in-aid6950881</t>
  </si>
  <si>
    <t>https://philkotse.com/ford-everest-for-sale-in-muntinlupa/black-2016-for-sale-automatic-aid6950871</t>
  </si>
  <si>
    <t>https://philkotse.com/ford-ranger-for-sale-in-manila/orange-2016-for-sale-automatic-aid6950861</t>
  </si>
  <si>
    <t>https://philkotse.com/ford-fiesta-for-sale-in-manila/white-2011-for-sale-automatic-aid6950621</t>
  </si>
  <si>
    <t>https://philkotse.com/ford-ecosport-for-sale-in-paranaque/2nd-hand-2014-at-40000-km-for-sale-in-paraaque-aid6950411</t>
  </si>
  <si>
    <t>https://philkotse.com/ford-explorer-for-sale-in-taguig/2019-manual-gasoline-for-sale-in-aid6950341</t>
  </si>
  <si>
    <t>https://philkotse.com/ford-ranger-for-sale-in-manila/2016-automatic-diesel-for-sale-in-aid6950121</t>
  </si>
  <si>
    <t>https://philkotse.com/ford-everest-for-sale-in-cebu-city/selling-2009-automatic-diesel-in-aid6949971</t>
  </si>
  <si>
    <t>https://philkotse.com/ford-everest-for-sale-in-marilao/2nd-hand-2005-for-sale-in-aid6949911</t>
  </si>
  <si>
    <t>https://philkotse.com/ford-ranger-for-sale-in-pasig/selling-like-new-2015-in-aid6949731</t>
  </si>
  <si>
    <t>https://philkotse.com/ford-ecosport-for-sale-in-cebu-city/selling-2015-automatic-gasoline-in-aid6949601</t>
  </si>
  <si>
    <t>https://philkotse.com/ford-escape-for-sale-in-makati/selling-2008-automatic-gasoline-in-aid6949231</t>
  </si>
  <si>
    <t>https://philkotse.com/ford-escape-for-sale-in-makati/selling-2nd-hand-2009-in-aid6949221</t>
  </si>
  <si>
    <t>https://philkotse.com/ford-fiesta-for-sale-in-manila/2nd-hand-2011-for-sale-in-aid6949071</t>
  </si>
  <si>
    <t>https://philkotse.com/ford-explorer-for-sale-in-quezon-city/2nd-hand-2018-automatic-gasoline-for-sale-in-aid6949021</t>
  </si>
  <si>
    <t>https://philkotse.com/ford-expedition-for-sale-in-taguig/selling-brand-new-2018-automatic-diesel-in-aid6948581</t>
  </si>
  <si>
    <t>https://philkotse.com/ford-explorer-for-sale-in-carmona/2nd-hand-2015-at-30000-km-for-sale-aid6947171</t>
  </si>
  <si>
    <t>https://philkotse.com/ford-fiesta-for-sale-in-santa-rosa796/selling-black-2011-in-santa-rosa-aid6947121</t>
  </si>
  <si>
    <t>https://philkotse.com/ford-explorer-for-sale-in-quezon-city/2015-for-sale-in-aid6947101</t>
  </si>
  <si>
    <t>https://philkotse.com/ford-focus-for-sale-in-carmona/2nd-hand-2014-automatic-gasoline-for-sale-in-aid6947011</t>
  </si>
  <si>
    <t>https://philkotse.com/ford-explorer-for-sale-in-manila/sell-2nd-hand-2015-automatic-gasoline-at-23000-km-in-aid6945571</t>
  </si>
  <si>
    <t>https://philkotse.com/ford-ecosport-for-sale-in-marilao/2nd-hand-2015-for-sale-in-aid6945521</t>
  </si>
  <si>
    <t>https://philkotse.com/ford-ecosport-for-sale-in-manila/2nd-hand-2015-automatic-gasoline-for-sale-in-aid6945361</t>
  </si>
  <si>
    <t>https://philkotse.com/ford-ecosport-for-sale-in-quezon-city/2nd-hand-2016-for-sale-in-aid6945171</t>
  </si>
  <si>
    <t>https://philkotse.com/ford-expedition-for-sale-in-pasig/selling-2nd-hand-2016-at-15000-km-in-aid6944551</t>
  </si>
  <si>
    <t>https://philkotse.com/ford-everest-for-sale-in-navotas/selling-2017-automatic-diesel-in-aid6944111</t>
  </si>
  <si>
    <t>https://philkotse.com/ford-ecosport-for-sale-in-san-antonio/2017-for-sale-in-aid6944061</t>
  </si>
  <si>
    <t>https://philkotse.com/ford-ranger-for-sale-in-quezon-city/selling-2nd-hand-2013-in-aid6943951</t>
  </si>
  <si>
    <t>https://philkotse.com/ford-explorer-for-sale-in-mandaue/selling-2nd-hand-2012-automatic-gasoline-at-30000-km-in-aid6943761</t>
  </si>
  <si>
    <t>https://philkotse.com/ford-everest-for-sale-in-manila/selling-2013-automatic-diesel-in-aid6943741</t>
  </si>
  <si>
    <t>https://philkotse.com/ford-mustang-for-sale-in-malabon/brand-new-2019-convertible-for-sale-in-aid6943481</t>
  </si>
  <si>
    <t>https://philkotse.com/ford-fiesta-for-sale-in-taguig/2nd-hand-2018-for-sale-in-aid6942891</t>
  </si>
  <si>
    <t>https://philkotse.com/ford-fiesta-for-sale-in-paranaque/2nd-hand-2013-automatic-gasoline-for-sale-in-paraaque-aid6942831</t>
  </si>
  <si>
    <t>https://philkotse.com/ford-f-150-for-sale-in-manila/selling-1999-manual-gasoline-in-aid6942751</t>
  </si>
  <si>
    <t>https://philkotse.com/ford-ranger-for-sale-in-trece-martires/2017-for-sale-in-aid6942681</t>
  </si>
  <si>
    <t>https://philkotse.com/ford-everest-for-sale-in-valenzuela/selling-2010-automatic-diesel-in-aid6942461</t>
  </si>
  <si>
    <t>https://philkotse.com/ford-everest-for-sale-in-las-pinas/2016-for-sale-in-las-pias-aid6942241</t>
  </si>
  <si>
    <t>https://philkotse.com/ford-ecosport-for-sale-in-quezon-city/selling-2nd-hand-2015-in-aid6942211</t>
  </si>
  <si>
    <t>https://philkotse.com/ford-everest-for-sale-in-quezon-city/selling-2nd-hand-2007-at-50000-km-in-aid6941811</t>
  </si>
  <si>
    <t>https://philkotse.com/ford-everest-for-sale-in-makati/2017-for-sale-in-aid6941581</t>
  </si>
  <si>
    <t>https://philkotse.com/ford-ecosport-for-sale-in-las-pinas/sell-2nd-hand-2014-automatic-gasoline-at-41000-km-in-las-pias-aid6941151</t>
  </si>
  <si>
    <t>https://philkotse.com/ford-everest-for-sale-in-quezon-city/selling-2nd-hand-2007-in-aid6940711</t>
  </si>
  <si>
    <t>https://philkotse.com/ford-focus-for-sale-in-pasay/selling-2013-automatic-gasoline-in-aid6940631</t>
  </si>
  <si>
    <t>https://philkotse.com/ford-ecosport-for-sale-in-pasay/2014-for-sale-in-aid6940371</t>
  </si>
  <si>
    <t>https://philkotse.com/ford-everest-for-sale-in-manila/2nd-hand-2017-at-30000-km-for-sale-in-aid6940351</t>
  </si>
  <si>
    <t>https://philkotse.com/ford-everest-for-sale-in-concepcion/2nd-hand-2015-for-sale-in-aid6940271</t>
  </si>
  <si>
    <t>https://philkotse.com/ford-focus-for-sale-in-kawit/2013-for-sale-in-aid6940211</t>
  </si>
  <si>
    <t>https://philkotse.com/ford-focus-for-sale-in-las-pinas/2nd-hand-2009-sedan-at-50000-km-for-sale-aid6939901</t>
  </si>
  <si>
    <t>https://philkotse.com/ford-fiesta-for-sale-in-urdaneta/2nd-hand-2013-for-sale-in-aid6939861</t>
  </si>
  <si>
    <t>https://philkotse.com/ford-everest-for-sale-in-quezon-city/selling-2nd-hand-2016-automatic-diesel-at-40000-km-in-aid6939821</t>
  </si>
  <si>
    <t>https://philkotse.com/ford-explorer-for-sale-in-makati/2nd-hand-2012-for-sale-in-aid6939591</t>
  </si>
  <si>
    <t>https://philkotse.com/ford-ecosport-for-sale-in-pasig/sell-2016-in-aid6939471</t>
  </si>
  <si>
    <t>https://philkotse.com/ford-everest-for-sale-in-quezon-city/2nd-hand-2016-for-sale-in-aid6939201</t>
  </si>
  <si>
    <t>https://philkotse.com/ford-ecosport-for-sale-in-manila/selling-2nd-hand-2015-at-15000-km-in-aid6939161</t>
  </si>
  <si>
    <t>https://philkotse.com/ford-escape-for-sale-in-kawit/selling-2nd-hand-2006-in-aid6939091</t>
  </si>
  <si>
    <t>https://philkotse.com/ford-focus-for-sale-in-makati/selling-2nd-hand-2008-hatchback-in-aid6939021</t>
  </si>
  <si>
    <t>https://philkotse.com/ford-everest-for-sale-in-davao-city/2004-for-sale-in-aid6938991</t>
  </si>
  <si>
    <t>https://philkotse.com/ford-explorer-for-sale-in-san-pablo792/2nd-hand-2001-for-sale-in-san-pablo-aid6938941</t>
  </si>
  <si>
    <t>https://philkotse.com/ford-everest-for-sale-in-quezon-city/selling-2005-automatic-diesel-in-aid6938631</t>
  </si>
  <si>
    <t>https://philkotse.com/ford-escape-for-sale-in-makati/2nd-hand-2008-automatic-gasoline-for-sale-in-aid6938621</t>
  </si>
  <si>
    <t>https://philkotse.com/ford-explorer-for-sale-in-pasig/selling-black-2013-at-41000-km-in-aid6914611</t>
  </si>
  <si>
    <t>https://philkotse.com/ford-focus-for-sale-in-meycauayan/black-2011-at-50000-km-for-sale-in-aid6908081</t>
  </si>
  <si>
    <t>https://philkotse.com/ford-ranger-for-sale-in-paranaque/sell-orange-2015-at-24993-km-aid6907951</t>
  </si>
  <si>
    <t>https://philkotse.com/ford-ranger-for-sale-in-quezon-city/2015-for-sale-in-aid6907941</t>
  </si>
  <si>
    <t>https://philkotse.com/ford-escape-for-sale-in-cagayan-de-oro/beige-2010-at-122000-km-for-sale-aid6907911</t>
  </si>
  <si>
    <t>https://philkotse.com/ford-focus-for-sale-in-san-pedro/white-2014-automatic-for-sale-aid6907861</t>
  </si>
  <si>
    <t>https://philkotse.com/ford-everest-for-sale-in-manila/selling-white-2011-at-161000-km-in-aid6907841</t>
  </si>
  <si>
    <t>https://philkotse.com/ford-expedition-for-sale-in-paranaque/silver-2000-for-sale-automatic-aid6907621</t>
  </si>
  <si>
    <t>https://philkotse.com/ford-everest-for-sale-in-quezon-city/black-2011-for-sale-in-aid6900731</t>
  </si>
  <si>
    <t>https://philkotse.com/ford-everest-for-sale-in-makati/sell-black-2016-automatic-diesel-at-39000-km-in-aid6900471</t>
  </si>
  <si>
    <t>https://philkotse.com/ford-fiesta-for-sale-in-general-salipada-k-pendatun/sell-white-2013-in-aid6900451</t>
  </si>
  <si>
    <t>https://philkotse.com/ford-ranger-for-sale-in-manila/silver-2014-truck-for-sale-in-aid6888571</t>
  </si>
  <si>
    <t>https://philkotse.com/ford-fiesta-for-sale-in-manila/selling-blue-2014-hatchback-automatic-gasoline-in-aid6888511</t>
  </si>
  <si>
    <t>https://philkotse.com/ford-everest-for-sale-in-quezon-city/black-2011-at-70000-km-for-sale-aid6882461</t>
  </si>
  <si>
    <t>https://philkotse.com/ford-everest-for-sale-in-lapu-lapu/selling-black-2018-in-aid6882381</t>
  </si>
  <si>
    <t>https://philkotse.com/ford-focus-for-sale-in-quezon-city/sell-silver-2015-in-aid6882311</t>
  </si>
  <si>
    <t>https://philkotse.com/ford-ecosport-for-sale-in-taytay/blue-2015-at-67000-km-for-sale-aid6882211</t>
  </si>
  <si>
    <t>https://philkotse.com/ford-ecosport-for-sale-in-manila/selling-black-2017-automatic-gasoline-in-aid6881331</t>
  </si>
  <si>
    <t>https://philkotse.com/ford-ranger-for-sale-in-manila/white-2017-truck-for-sale-in-aid6881311</t>
  </si>
  <si>
    <t>https://philkotse.com/ford-ranger-for-sale-in-manila/2017-truck-automatic-diesel-for-sale-in-aid6881281</t>
  </si>
  <si>
    <t>https://philkotse.com/ford-explorer-for-sale-in-paranaque/2014-automatic-gasoline-for-sale-in-paraaque-aid6881241</t>
  </si>
  <si>
    <t>https://philkotse.com/ford-ranger-for-sale-in-marikina/2017-for-sale-in-aid6853511</t>
  </si>
  <si>
    <t>https://philkotse.com/ford-everest-for-sale-in-manila/selling-2014-in-aid6849891</t>
  </si>
  <si>
    <t>https://philkotse.com/ford-explorer-for-sale-in-bacoor/selling-black-2017-automatic-gasoline-at-20000-km-aid6845961</t>
  </si>
  <si>
    <t>https://philkotse.com/ford-ranger-for-sale-in-general-salipada-k-pendatun/selling-grey-2017-at-diesel-automatic-aid6845911</t>
  </si>
  <si>
    <t>https://philkotse.com/ford-everest-for-sale-in-cebu-city/white-2016-manual-diesel-for-sale-aid6845851</t>
  </si>
  <si>
    <t>https://philkotse.com/ford-fiesta-for-sale-in-quezon-city/yellow-2016-automatic-gasoline-for-sale-in-aid6845771</t>
  </si>
  <si>
    <t>https://philkotse.com/ford-ranger-for-sale-in-quezon-city/selling-white-2016-in-automatic-aid6845491</t>
  </si>
  <si>
    <t>https://philkotse.com/ford-ranger-for-sale-in-general-salipada-k-pendatun/selling-black-2010-automatic-diesel-aid6845241</t>
  </si>
  <si>
    <t>https://philkotse.com/ford-ranger-for-sale-in-general-salipada-k-pendatun/selling-white-2017-at-22423-km-in-gasoline-manual-aid6845231</t>
  </si>
  <si>
    <t>https://philkotse.com/ford-fiesta-for-sale-in-marikina/selling-2014-at-automatic-aid6845081</t>
  </si>
  <si>
    <t>https://philkotse.com/ford-ranger-for-sale-in-general-salipada-k-pendatun/selling-black-2016-at-17034-km-for-sale-aid6815661</t>
  </si>
  <si>
    <t>https://philkotse.com/ford-fiesta-for-sale-in-general-salipada-k-pendatun/selling-black-2017-automatic-gasoline-at-14000-km-for-sale-aid6815631</t>
  </si>
  <si>
    <t>https://philkotse.com/ford-explorer-for-sale-in-cebu-city/selling-black-2013-at-56000-km-for-sale-aid6815361</t>
  </si>
  <si>
    <t>https://philkotse.com/ford-explorer-for-sale-in-general-salipada-k-pendatun/sell-black-2008-for-sale-aid6815221</t>
  </si>
  <si>
    <t>https://philkotse.com/ford-ranger-for-sale-in-cebu-city/selling-2011-for-sale-aid6815131</t>
  </si>
  <si>
    <t>https://philkotse.com/ford-fiesta-for-sale-in-general-salipada-k-pendatun/sell-silver-2011-at-automatic-gasoline-at-57000-km-aid6805921</t>
  </si>
  <si>
    <t>https://philkotse.com/ford-everest-for-sale-in-tarlac-city/black-2007-automatic-diesel-for-sale-in-general-salipada-k-pendatun-aid6804281</t>
  </si>
  <si>
    <t>https://philkotse.com/ford-ranger-for-sale-in-quezon-city/sell-black-2010-at-70000-km-in-aid6803111</t>
  </si>
  <si>
    <t>https://philkotse.com/ford-ecosport-for-sale-in-quezon-city/sell-black-2018-at-9000-km-in-aid6803091</t>
  </si>
  <si>
    <t>https://philkotse.com/ford-focus-for-sale-in-bacoor/selling-black-2005-at-88017-km-in-aid6803081</t>
  </si>
  <si>
    <t>https://philkotse.com/ford-everest-for-sale-in-antipolo/selling-2010-at-70000-km-for-sale-aid6802771</t>
  </si>
  <si>
    <t>https://philkotse.com/ford-escape-for-sale-in-cebu-city/selling-2012-at-43000-km-in-cebu-aid6802751</t>
  </si>
  <si>
    <t>https://philkotse.com/ford-ranger-for-sale-in-antipolo/orange-2016-automatic-diesel-for-sale-in-aid6802211</t>
  </si>
  <si>
    <t>https://philkotse.com/ford-focus-for-sale-in-pasig/sell-blue-2013-at-automatic-gasoline-at-47000-km-in-aid6802111</t>
  </si>
  <si>
    <t>https://philkotse.com/ford-ecosport-for-sale-in-las-pinas/white-2015-manual-gasoline-for-sale-in-aid6802081</t>
  </si>
  <si>
    <t>https://philkotse.com/ford-explorer-for-sale-in-makati/selling-2013-automatic-gasoline-in-aid6801501</t>
  </si>
  <si>
    <t>https://philkotse.com/ford-expedition-for-sale-in-general-salipada-k-pendatun/selling-black-2003-in-aid6800981</t>
  </si>
  <si>
    <t>https://philkotse.com/ford-ecosport-for-sale-in-meycauayan/selling-white-2015-at-automatic-gasoline-aid6784561</t>
  </si>
  <si>
    <t>https://philkotse.com/ford-ecosport-for-sale-in-manila/selling-white-2017-automatic-gasoline-aid6784531</t>
  </si>
  <si>
    <t>https://philkotse.com/ford-explorer-for-sale-in-muntinlupa/white-2017-for-sale-in-aid6784461</t>
  </si>
  <si>
    <t>https://philkotse.com/ford-explorer-for-sale-in-muntinlupa/2018-at-22423-km-for-sale-in-aid6784471</t>
  </si>
  <si>
    <t>https://philkotse.com/ford-ranger-for-sale-in-quezon-city/black-2014-for-sale-aid6784341</t>
  </si>
  <si>
    <t>https://philkotse.com/ford-explorer-for-sale-in-quezon-city/black-2014-automatic-gasoline-for-sale-aid6784321</t>
  </si>
  <si>
    <t>https://philkotse.com/ford-expedition-for-sale-in-cavite-city/selling-white-2011-automatic-gasoline-aid6784261</t>
  </si>
  <si>
    <t>https://philkotse.com/ford-ranger-for-sale-in-pasig/selling-2011-automatic-diesel-in-aid6784241</t>
  </si>
  <si>
    <t>https://philkotse.com/ford-everest-for-sale-in-manila/selling-2018-automatic-diesel-in-aid6784061</t>
  </si>
  <si>
    <t>https://philkotse.com/ford-ranger-for-sale-in-cagayan-de-oro/2019-for-sale-aid6783851</t>
  </si>
  <si>
    <t>https://philkotse.com/ford-ecosport-for-sale-in-cagayan-de-oro/2019-automatic-gasoline-for-sale-aid6783841</t>
  </si>
  <si>
    <t>https://philkotse.com/ford-everest-for-sale-in-pasig/black-2016-at-30000-km-for-sale-in-aid6783011</t>
  </si>
  <si>
    <t>https://philkotse.com/ford-explorer-for-sale-in-pasig/black-2013-at-50000-km-for-sale-aid6783021</t>
  </si>
  <si>
    <t>https://philkotse.com/ford-everest-for-sale-in-pasig/brown-2012-automatic-diesel-for-sale-in-aid6782951</t>
  </si>
  <si>
    <t>https://philkotse.com/ford-escape-for-sale-in-quezon-city/selling-blue-2012-automatic-gasoline-aid6782701</t>
  </si>
  <si>
    <t>https://philkotse.com/ford-ecosport-for-sale-in-manila/2016-for-sale-aid6768141</t>
  </si>
  <si>
    <t>https://philkotse.com/ford-expedition-for-sale-in-quezon-city/selling-2015-automatic-gasoline-in-aid6768081</t>
  </si>
  <si>
    <t>https://philkotse.com/ford-fiesta-for-sale-in-quezon-city/2014-automatic-gasoline-for-sale-in-aid6768021</t>
  </si>
  <si>
    <t>https://philkotse.com/ford-everest-for-sale-in-las-pinas/selling-beige-2013-aid6767951</t>
  </si>
  <si>
    <t>https://philkotse.com/ford-expedition-for-sale-in-quezon-city/black-2004-at-79000-km-aid6767741</t>
  </si>
  <si>
    <t>https://philkotse.com/ford-ecosport-for-sale-in-taguig/selling-blue-2017-manual-gasoline-aid6767601</t>
  </si>
  <si>
    <t>https://philkotse.com/ford-expedition-for-sale-in-quezon-city/selling-white-2016-aid6767551</t>
  </si>
  <si>
    <t>https://philkotse.com/ford-ranger-for-sale-in-quezon-city/selling-silver-2016-aid6767541</t>
  </si>
  <si>
    <t>https://philkotse.com/ford-focus-for-sale-in-manila/2008-sedan-for-sale-in-aid6760591</t>
  </si>
  <si>
    <t>https://philkotse.com/ford-everest-for-sale-in-manila/2012-for-sale-in-aid6760571</t>
  </si>
  <si>
    <t>https://philkotse.com/ford-ranger-for-sale-in-manila/2013-for-sale-aid6760531</t>
  </si>
  <si>
    <t>https://philkotse.com/ford-ranger-for-sale-in-cebu-city/2014-for-sale-aid6760441</t>
  </si>
  <si>
    <t>https://philkotse.com/ford-everest-for-sale-in-quezon-city/black-2011-for-sale-aid6759121</t>
  </si>
  <si>
    <t>https://philkotse.com/ford-fiesta-for-sale-in-las-pinas/2014-for-sale-aid6732021</t>
  </si>
  <si>
    <t>https://philkotse.com/ford-mustang-for-sale-in-cebu-city/2017-for-sale-aid6731721</t>
  </si>
  <si>
    <t>https://philkotse.com/ford-ranger-for-sale-in-quezon-city/2016-for-sale-aid6731631</t>
  </si>
  <si>
    <t>https://philkotse.com/ford-ecosport-for-sale-in-antipolo/2015-for-sale-aid6731521</t>
  </si>
  <si>
    <t>https://philkotse.com/ford-ecosport-for-sale-in-quezon-city/2015-for-sale-aid6713041</t>
  </si>
  <si>
    <t>https://philkotse.com/ford-ecosport-for-sale-in-manila/2016-for-sale-aid6712991</t>
  </si>
  <si>
    <t>https://philkotse.com/ford-everest-for-sale-in-caloocan/2016-for-sale-aid6712931</t>
  </si>
  <si>
    <t>https://philkotse.com/ford-ecosport-for-sale-in-quezon-city/2016-for-sale-aid6712591</t>
  </si>
  <si>
    <t>https://philkotse.com/ford-ecosport-for-sale-in-marikina/2016-for-sale-aid6712501</t>
  </si>
  <si>
    <t>https://philkotse.com/ford-expedition-for-sale-in-bacoor/2011-for-sale-aid6701911</t>
  </si>
  <si>
    <t>https://philkotse.com/ford-ecosport-for-sale-in-cebu-city/2017-for-sale-aid6701851</t>
  </si>
  <si>
    <t>https://philkotse.com/ford-mustang-for-sale-in-cagayan-de-oro/gt-2016-for-sale-aid6701301</t>
  </si>
  <si>
    <t>https://philkotse.com/ford-explorer-for-sale-in-quezon-city/2014-4x4-for-sale-aid6701231</t>
  </si>
  <si>
    <t>https://philkotse.com/ford-fiesta-for-sale-in-marikina/2014-for-sale-aid6701181</t>
  </si>
  <si>
    <t>https://philkotse.com/ford-everest-for-sale-in-makati/2016-for-sale-aid6701091</t>
  </si>
  <si>
    <t>https://philkotse.com/ford-everest-for-sale-in-pasig/2004-for-sale-aid6700711</t>
  </si>
  <si>
    <t>https://philkotse.com/ford-ecosport-for-sale-in-dasmarinas/2017-for-sale-aid6696891</t>
  </si>
  <si>
    <t>https://philkotse.com/ford-ranger-for-sale-in-muntinlupa/2015-for-sale-aid6695901</t>
  </si>
  <si>
    <t>https://philkotse.com/ford-ranger-for-sale-in-quezon-city/2017-for-sale-aid6695911</t>
  </si>
  <si>
    <t>https://philkotse.com/ford-everest-for-sale-in-pasig/2016-for-sale-aid6695821</t>
  </si>
  <si>
    <t>https://philkotse.com/ford-explorer-for-sale-in-pasig/2013-for-sale-aid6695831</t>
  </si>
  <si>
    <t>https://philkotse.com/ford-explorer-for-sale-in-pasig/2015-for-sale-aid6695761</t>
  </si>
  <si>
    <t>https://philkotse.com/ford-ranger-for-sale-in-las-pinas/2014-for-sale-aid6695711</t>
  </si>
  <si>
    <t>https://philkotse.com/ford-explorer-for-sale-in-las-pinas/2015-for-sale-aid6695731</t>
  </si>
  <si>
    <t>https://philkotse.com/ford-everest-for-sale-in-quezon-city/2016-titanium-at-for-sale-aid6695691</t>
  </si>
  <si>
    <t>https://philkotse.com/ford-ecosport-for-sale-in-las-pinas/2016-for-sale-aid6695191</t>
  </si>
  <si>
    <t>https://philkotse.com/ford-ecosport-for-sale-in-las-pinas/2016-for-sale-aid6694791</t>
  </si>
  <si>
    <t>https://philkotse.com/ford-everest-for-sale-in-las-pinas/2013-for-sale-aid6694801</t>
  </si>
  <si>
    <t>https://philkotse.com/ford-ranger-for-sale-in-cebu-city/2016-for-sale-aid6694441</t>
  </si>
  <si>
    <t>https://philkotse.com/ford-ecosport-for-sale-in-cebu-city/2014-for-sale-aid6694411</t>
  </si>
  <si>
    <t>https://philkotse.com/ford-ranger-for-sale-in-cebu-city/2016-for-sale-aid6694071</t>
  </si>
  <si>
    <t>https://philkotse.com/ford-everest-for-sale-in-cebu-city/2014-for-sale-aid6694031</t>
  </si>
  <si>
    <t>https://philkotse.com/ford-escape-for-sale-in-manila/2010-for-sale-aid6693761</t>
  </si>
  <si>
    <t>https://philkotse.com/ford-explorer-for-sale-in-manila/2013-for-sale-aid6679261</t>
  </si>
  <si>
    <t>https://philkotse.com/ford-everest-for-sale-in-manila/2013-for-sale-aid6679211</t>
  </si>
  <si>
    <t>https://philkotse.com/ford-ranger-for-sale-in-manila/2014-for-sale-aid6679151</t>
  </si>
  <si>
    <t>https://philkotse.com/ford-explorer-for-sale-in-valenzuela/2016-for-sale-aid6678211</t>
  </si>
  <si>
    <t>https://philkotse.com/ford-escape-for-sale-in-manila/2015-for-sale-aid6678001</t>
  </si>
  <si>
    <t>https://philkotse.com/ford-fiesta-for-sale-in-cebu-city/2014-for-sale-aid6676431</t>
  </si>
  <si>
    <t>https://philkotse.com/ford-ranger-for-sale-in-quezon-city/2014-xlt-mt-for-sale-aid6676341</t>
  </si>
  <si>
    <t>https://philkotse.com/ford-everest-for-sale-in-quezon-city/2015-for-sale-aid6676271</t>
  </si>
  <si>
    <t>https://philkotse.com/ford-ranger-for-sale-in-cebu-city/2016-for-sale-aid6676231</t>
  </si>
  <si>
    <t>https://philkotse.com/ford-ecosport-for-sale-in-cebu-city/2015-for-sale-aid6675891</t>
  </si>
  <si>
    <t>https://philkotse.com/ford-escape-for-sale-in-valenzuela/2012-for-sale-aid6673751</t>
  </si>
  <si>
    <t>https://philkotse.com/ford-ecosport-for-sale-in-guiguinto/2017-for-sale-aid6672011</t>
  </si>
  <si>
    <t>https://philkotse.com/ford-ranger-for-sale-in-quezon-city/2016-for-sale-aid6670541</t>
  </si>
  <si>
    <t>https://philkotse.com/ford-focus-for-sale-in-muntinlupa/2014-for-sale-aid6670291</t>
  </si>
  <si>
    <t>https://philkotse.com/ford-explorer-for-sale-in-makati/2012-for-sale-aid6668701</t>
  </si>
  <si>
    <t>https://philkotse.com/ford-ranger-for-sale-in-general-salipada-k-pendatun/2014-for-sale-aid6664571</t>
  </si>
  <si>
    <t>https://philkotse.com/ford-mustang-for-sale-in-general-salipada-k-pendatun/2014-for-sale-aid6661151</t>
  </si>
  <si>
    <t>https://philkotse.com/ford-ranger-for-sale-in-quezon-city/2011-for-sale-aid6661111</t>
  </si>
  <si>
    <t>https://philkotse.com/ford-ranger-for-sale-in-pasig/2017-for-sale-aid6661091</t>
  </si>
  <si>
    <t>https://philkotse.com/ford-mustang-for-sale-in-manila/2012-for-sale-aid6658811</t>
  </si>
  <si>
    <t>https://philkotse.com/ford-everest-for-sale-in-general-salipada-k-pendatun/2017-for-sale-aid6656641</t>
  </si>
  <si>
    <t>https://philkotse.com/ford-escape-for-sale-in-valenzuela/2012-for-sale-aid6656631</t>
  </si>
  <si>
    <t>https://philkotse.com/ford-ranger-for-sale-in-quezon-city/2011-for-sale-aid6650321</t>
  </si>
  <si>
    <t>https://philkotse.com/ford-expedition-for-sale-in-taguig/2009-for-sale-aid6648211</t>
  </si>
  <si>
    <t>https://philkotse.com/ford-ranger-for-sale-in-manila/2013-for-sale-aid6646581</t>
  </si>
  <si>
    <t>https://philkotse.com/ford-fiesta-for-sale-in-paranaque/2016-trend-at-for-sale-aid6646351</t>
  </si>
  <si>
    <t>https://philkotse.com/ford-explorer-for-sale-in-quezon-city/2015-for-sale-aid6646361</t>
  </si>
  <si>
    <t>https://philkotse.com/ford-everest-for-sale-in-general-salipada-k-pendatun/2013-for-sale-aid6644711</t>
  </si>
  <si>
    <t>https://philkotse.com/ford-ranger-for-sale-in-manila/2015-for-sale-aid6641241</t>
  </si>
  <si>
    <t>https://philkotse.com/ford-ranger-for-sale-in-quezon-city/2017-for-sale-aid6639541</t>
  </si>
  <si>
    <t>https://philkotse.com/ford-escape-for-sale-in-manila/2008-23-xls-4x2-at-for-sale-aid6639011</t>
  </si>
  <si>
    <t>https://philkotse.com/ford-everest-for-sale-in-baguio/2006-for-sale-aid6638981</t>
  </si>
  <si>
    <t>https://philkotse.com/ford-ranger-for-sale-in-quezon-city/2018-for-sale-aid6636041</t>
  </si>
  <si>
    <t>https://philkotse.com/ford-escape-for-sale-in-cavite-city/2011-xls-for-sale-aid6634421</t>
  </si>
  <si>
    <t>https://philkotse.com/ford-everest-for-sale-in-general-salipada-k-pendatun/2013-for-sale-aid6633241</t>
  </si>
  <si>
    <t>https://philkotse.com/ford-everest-for-sale-in-manila/2014-for-sale-aid6631401</t>
  </si>
  <si>
    <t>https://philkotse.com/ford-everest-for-sale-in-manila/2018-new-for-sale-aid6631121</t>
  </si>
  <si>
    <t>https://philkotse.com/ford-ecosport-for-sale-in-manila/2015-automatic-for-sale-aid6629871</t>
  </si>
  <si>
    <t>https://philkotse.com/ford-focus-for-sale-in-general-salipada-k-pendatun/2011-for-sale-aid6625081</t>
  </si>
  <si>
    <t>https://philkotse.com/ford-ecosport-for-sale-in-antipolo/2015-for-sale-aid6621151</t>
  </si>
  <si>
    <t>https://philkotse.com/ford-everest-for-sale-in-manila/2016-for-sale-aid6620611</t>
  </si>
  <si>
    <t>https://philkotse.com/ford-ecosport-for-sale-in-quezon-city/2017-for-sale-aid6619831</t>
  </si>
  <si>
    <t>https://philkotse.com/ford-focus-for-sale-in-pasig/2013-for-sale-aid6619141</t>
  </si>
  <si>
    <t>https://philkotse.com/ford-expedition-for-sale-in-pasig/2003-xlt-for-sale-aid6615741</t>
  </si>
  <si>
    <t>https://philkotse.com/ford-ranger-for-sale-in-manila/2016-p4150-for-sale-aid6613051</t>
  </si>
  <si>
    <t>https://philkotse.com/ford-ecosport-for-sale-in-manila/2015-gasoline-for-sale-aid6612841</t>
  </si>
  <si>
    <t>https://philkotse.com/ford-transit-connect-for-sale-in-manila/2019-for-sale-aid6612831</t>
  </si>
  <si>
    <t>https://philkotse.com/ford-fiesta-for-sale-in-manila/2012-for-sale-aid6612731</t>
  </si>
  <si>
    <t>https://philkotse.com/ford-escape-for-sale-in-manila/2010-for-sale-aid6612631</t>
  </si>
  <si>
    <t>https://philkotse.com/ford-ranger-for-sale-in-manila/2013-for-sale-aid6612621</t>
  </si>
  <si>
    <t>https://philkotse.com/ford-everest-for-sale-in-manila/2009-automatic-for-sale-aid6612281</t>
  </si>
  <si>
    <t>https://philkotse.com/ford-ecosport-for-sale-in-mandaluyong/2015-p560000-for-sale-aid6611971</t>
  </si>
  <si>
    <t>https://philkotse.com/ford-ecosport-for-sale-in-manila/2015-gasoline-for-sale-aid6611931</t>
  </si>
  <si>
    <t>https://philkotse.com/ford-explorer-for-sale-in-muntinlupa/2012-for-sale-aid6611901</t>
  </si>
  <si>
    <t>https://philkotse.com/ford-expedition-for-sale-in-manila/2008-for-sale-aid6611701</t>
  </si>
  <si>
    <t>https://philkotse.com/ford-ecosport-for-sale-in-valenzuela/2017-for-sale-aid6611671</t>
  </si>
  <si>
    <t>https://philkotse.com/ford-everest-for-sale-in-manila/2006-for-sale-aid6611611</t>
  </si>
  <si>
    <t>https://philkotse.com/ford-ranger-for-sale-in-manila/2017-for-sale-aid6611561</t>
  </si>
  <si>
    <t>https://philkotse.com/ford-everest-for-sale-in-manila/2016-diesel-automatic-white-aid6611501</t>
  </si>
  <si>
    <t>https://philkotse.com/ford-ranger-for-sale-in-manila/2014-automatic-diesel-p738000-aid6611471</t>
  </si>
  <si>
    <t>https://philkotse.com/ford-fiesta-for-sale-in-manila/2013-for-sale-aid6611441</t>
  </si>
  <si>
    <t>https://philkotse.com/ford-everest-for-sale-in-manila/2014-for-sale-aid6611401</t>
  </si>
  <si>
    <t>https://philkotse.com/ford-ecosport-for-sale-in-quezon-city/2017-for-sale-aid6611351</t>
  </si>
  <si>
    <t>https://philkotse.com/ford-mustang-for-sale-in-quezon-city/2017-for-sale-aid6611261</t>
  </si>
  <si>
    <t>https://philkotse.com/ford-ranger-for-sale-in-manila/2015-diesel-for-sale-aid6611151</t>
  </si>
  <si>
    <t>https://philkotse.com/ford-everest-for-sale-in-manila/2017-for-sale-aid6611161</t>
  </si>
  <si>
    <t>https://philkotse.com/ford-everest-for-sale-in-manila/2016-for-sale-aid6611111</t>
  </si>
  <si>
    <t>https://philkotse.com/ford-ranger-for-sale-in-manila/2018-new-for-sale-aid6610681</t>
  </si>
  <si>
    <t>https://philkotse.com/ford-ranger-for-sale-in-cebu-city/2015-diesel-for-sale-aid6610661</t>
  </si>
  <si>
    <t>https://philkotse.com/ford-escape-for-sale-in-marikina/2008-for-sale-aid6610131</t>
  </si>
  <si>
    <t>https://philkotse.com/ford-lynx-for-sale-in-manila/2001-for-sale-aid6610051</t>
  </si>
  <si>
    <t>https://philkotse.com/ford-fiesta-for-sale-in-san-pedro/2011-for-sale-aid6609961</t>
  </si>
  <si>
    <t>https://philkotse.com/ford-focus-for-sale-in-pasig/2010-for-sale-aid6609941</t>
  </si>
  <si>
    <t>https://philkotse.com/ford-everest-for-sale-in-manila/2016-for-sale-aid6609811</t>
  </si>
  <si>
    <t>https://philkotse.com/ford-ranger-for-sale-in-san-fernando1200/2017-for-sale-aid6609821</t>
  </si>
  <si>
    <t>https://philkotse.com/ford-fiesta-for-sale-in-pasig/2011-for-sale-aid6609761</t>
  </si>
  <si>
    <t>https://philkotse.com/ford-ranger-for-sale-in-manila/2017-for-sale-aid6609571</t>
  </si>
  <si>
    <t>https://philkotse.com/ford-ecosport-for-sale-in-manila/2017-for-sale-aid6609541</t>
  </si>
  <si>
    <t>https://philkotse.com/ford-explorer-for-sale-in-manila/2013-for-sale-aid6609461</t>
  </si>
  <si>
    <t>https://philkotse.com/ford-ecosport-for-sale-in-manila/2018-for-sale-aid6609231</t>
  </si>
  <si>
    <t>https://philkotse.com/ford-lynx-for-sale-in-manila/2002-for-sale-aid6609181</t>
  </si>
  <si>
    <t>https://philkotse.com/ford-ecosport-for-sale-in-manila/2015-for-sale-aid6609161</t>
  </si>
  <si>
    <t>https://philkotse.com/ford-ecosport-for-sale-in-manila/2015-for-sale-aid6609011</t>
  </si>
  <si>
    <t>https://philkotse.com/ford-everest-for-sale-in-manila/2013-for-sale-aid6609001</t>
  </si>
  <si>
    <t>https://philkotse.com/ford-mustang-for-sale-in-manila/2017-for-sale-aid6608951</t>
  </si>
  <si>
    <t>https://philkotse.com/ford-ranger-for-sale-in-manila/2015-for-sale-aid6608921</t>
  </si>
  <si>
    <t>https://philkotse.com/ford-fiesta-for-sale-in-paranaque/2014-for-sale-aid6608811</t>
  </si>
  <si>
    <t>https://philkotse.com/ford-ecosport-for-sale-in-manila/2015-for-sale-aid6608691</t>
  </si>
  <si>
    <t>https://philkotse.com/ford-ecosport-for-sale-in-manila/2017-for-sale-aid6608571</t>
  </si>
  <si>
    <t>https://philkotse.com/ford-ecosport-for-sale-in-manila/2015-gasoline-for-sale-aid6607821</t>
  </si>
  <si>
    <t>https://philkotse.com/ford-ecosport-for-sale-in-dasmarinas/2017-for-sale-aid6607801</t>
  </si>
  <si>
    <t>https://philkotse.com/ford-ranger-for-sale-in-antipolo/2003-for-sale-aid6607751</t>
  </si>
  <si>
    <t>https://philkotse.com/ford-ecosport-for-sale-in-dasmarinas/2017-for-sale-aid6607491</t>
  </si>
  <si>
    <t>https://philkotse.com/ford-escape-for-sale-in-mandaluyong/2011-gasoline-for-sale-aid6607371</t>
  </si>
  <si>
    <t>https://philkotse.com/ford-explorer-for-sale-in-manila/2008-v-for-sale-aid6607021</t>
  </si>
  <si>
    <t>https://philkotse.com/ford-mustang-for-sale-in-manila/2017-for-sale-aid6606771</t>
  </si>
  <si>
    <t>https://philkotse.com/ford-ecosport-for-sale-in-dagupan/2015-for-sale-aid6606751</t>
  </si>
  <si>
    <t>https://philkotse.com/ford-explorer-for-sale-in-manila/2013-for-sale-aid6606671</t>
  </si>
  <si>
    <t>https://philkotse.com/ford-ranger-for-sale-in-manila/2007-for-sale-aid6606501</t>
  </si>
  <si>
    <t>https://philkotse.com/ford-everest-for-sale-in-pasig/2016-for-sale-aid6606121</t>
  </si>
  <si>
    <t>https://philkotse.com/ford-ecosport-for-sale-in-manila/2017-for-sale-aid6606071</t>
  </si>
  <si>
    <t>https://philkotse.com/ford-ecosport-for-sale-in-general-salipada-k-pendatun/2015-for-sale-aid6600791</t>
  </si>
  <si>
    <t>https://philkotse.com/ford-ecosport-for-sale-in-muntinlupa/2016-for-sale-aid6600781</t>
  </si>
  <si>
    <t>https://philkotse.com/ford-ranger-for-sale-in-paranaque/2008-for-sale-aid6600241</t>
  </si>
  <si>
    <t>https://philkotse.com/bmw-520d-for-sale-in-san-juan/sell-blue-2018-at-2000-km-in-aid7076913</t>
  </si>
  <si>
    <t>https://philkotse.com/bmw-320i-for-sale-in-paranaque/sell-used-2008-at-49022-km-in-metro-manila-aid7076692</t>
  </si>
  <si>
    <t>https://philkotse.com/bmw-320i-for-sale-in-pasay/selling-used-2007-sedan-automatic-at-41000-km-aid7018122</t>
  </si>
  <si>
    <t>https://philkotse.com/bmw-m3-for-sale-in-quezon-city/2016-manual-at-2000-km-for-sale-aid7070422</t>
  </si>
  <si>
    <t>https://philkotse.com/bmw-528i-for-sale-in-muntinlupa/sell-used-2013-at-20000-km-aid7058562</t>
  </si>
  <si>
    <t>https://philkotse.com/bmw-320i-for-sale-in-angeles/selling-used-e90-2009-in-aid7056112</t>
  </si>
  <si>
    <t>https://philkotse.com/bmw-x-activity-for-sale-in-manila/brand-new-2019-x7-for-sale-in-aid7044382</t>
  </si>
  <si>
    <t>https://philkotse.com/bmw-640i-for-sale-in-makati/selling-used-2017-at-80-km-in-aid7022772</t>
  </si>
  <si>
    <t>https://philkotse.com/bmw-x3-for-sale-in-paranaque/selling-2017-diesel-automatic-at-11000-km-aid6994622</t>
  </si>
  <si>
    <t>https://philkotse.com/bmw-120d-for-sale-in-san-juan/sell-used-2013-at-13000-km-in-aid6916202</t>
  </si>
  <si>
    <t>https://philkotse.com/bmw-118d-for-sale-in-cebu-city/white-2012-hatchback-for-sale-in-aid6931853</t>
  </si>
  <si>
    <t>https://philkotse.com/bmw-525i-for-sale-in-paranaque/sell-used-1995-at-110000-km-in-metro-manila-aid6907603</t>
  </si>
  <si>
    <t>https://philkotse.com/bmw-x5-for-sale-in-manila/2nd-hand-2018-for-sale-in-aid6909222</t>
  </si>
  <si>
    <t>https://philkotse.com/bmw-320i-for-sale-in-cainta/selling-2005-automatic-gasoline-aid6888692</t>
  </si>
  <si>
    <t>https://philkotse.com/bmw-x6-for-sale-in-pasig/selling-2010-gasoline-silver-at-24652-km-aid6873903</t>
  </si>
  <si>
    <t>https://philkotse.com/bmw-320i-for-sale-in-malabon/selling-2nd-hand-sedan-silver-2005-aid6659402</t>
  </si>
  <si>
    <t>https://philkotse.com/bmw-m6-for-sale-in-cagayan-de-oro/selling-convertible-at-7900-km-blue-aid6743003</t>
  </si>
  <si>
    <t>https://philkotse.com/bmw-z3-for-sale-in-cebu-city/selling-1997-manual-in-aid6815572</t>
  </si>
  <si>
    <t>https://philkotse.com/bmw-218i-for-sale-in-carmona/sell-used-2016-at-36000-km-in-aid6832102</t>
  </si>
  <si>
    <t>https://philkotse.com/bmw-323-for-sale-in-quezon-city/2000-for-sale-aid6814093</t>
  </si>
  <si>
    <t>https://philkotse.com/bmw-320i-for-sale-in-quezon-city/2006-for-sale-aid6799192</t>
  </si>
  <si>
    <t>https://philkotse.com/bmw-335i-for-sale-in-aguilar/2007-for-sale-aid6805212</t>
  </si>
  <si>
    <t>https://philkotse.com/bmw-120i-for-sale-in-angeles/2005-hatchback-for-sale-aid6805252</t>
  </si>
  <si>
    <t>https://philkotse.com/bmw-x1-for-sale-in-roxas729/2010-for-sale-aid6803893</t>
  </si>
  <si>
    <t>https://philkotse.com/bmw-m6-for-sale-in-cagayan-de-oro/2008-for-sale-aid6743012</t>
  </si>
  <si>
    <t>https://philkotse.com/bmw-m3-for-sale-in-manila/2017-for-sale-aid6588742</t>
  </si>
  <si>
    <t>https://philkotse.com/bmw-316i-for-sale-in-antipolo/1999-for-sale-aid6723573</t>
  </si>
  <si>
    <t>https://philkotse.com/bmw-318i-for-sale-in-manila/2002-for-sale-aid6692263</t>
  </si>
  <si>
    <t>https://philkotse.com/bmw-118i-for-sale-in-pasig/for-sale-2006-aid6620512</t>
  </si>
  <si>
    <t>https://philkotse.com/bmw-318i-for-sale-in-paranaque/white-2013-at-49000-km-for-sale-in-paraaque-aid7083211</t>
  </si>
  <si>
    <t>https://philkotse.com/bmw-520d-for-sale-in-pasig/selling-2016-automatic-diesel-aid7081931</t>
  </si>
  <si>
    <t>https://philkotse.com/bmw-320d-for-sale-in-makati/sell-2nd-hand-2012-at-50000-km-in-aid7080031</t>
  </si>
  <si>
    <t>https://philkotse.com/bmw-320i-for-sale-in-taguig/selling-2nd-hand-2006-at-70000-km-in-aid7079621</t>
  </si>
  <si>
    <t>https://philkotse.com/bmw-m5-for-sale-in-lipa/2000-manual-gasoline-for-sale-in-aid7079611</t>
  </si>
  <si>
    <t>https://philkotse.com/bmw-320d-for-sale-in-makati/selling-2nd-hand-2012-in-aid7079121</t>
  </si>
  <si>
    <t>https://philkotse.com/bmw-523i-for-sale-in-makati/selling-2nd-hand-2000-automatic-gasoline-at-120000-km-in-aid7079061</t>
  </si>
  <si>
    <t>https://philkotse.com/bmw-320d-for-sale-in-mandaluyong/2014-for-sale-in-aid7076021</t>
  </si>
  <si>
    <t>https://philkotse.com/bmw-e-46-for-sale-in-amadeo/selling-e46-2003-manual-gasoline-in-aid7075781</t>
  </si>
  <si>
    <t>https://philkotse.com/bmw-318i-for-sale-in-marikina/2004-automatic-gasoline-for-sale-in-aid7074521</t>
  </si>
  <si>
    <t>https://philkotse.com/bmw-320d-for-sale-in-las-pinas/selling-2012-automatic-diesel-in-las-pias-aid7074361</t>
  </si>
  <si>
    <t>https://philkotse.com/bmw--for-sale-in-manila/selling-1-series-2014-automatic-gasoline-in-aid7073871</t>
  </si>
  <si>
    <t>https://philkotse.com/bmw-118i-for-sale-in-pasay/selling-2019-hatchback-for-sale-in-aid7073751</t>
  </si>
  <si>
    <t>https://philkotse.com/bmw-535i-for-sale-in-las-pinas/2nd-hand-530i-2004-at-50000-km-for-sale-aid7073271</t>
  </si>
  <si>
    <t>https://philkotse.com/bmw-316i-for-sale-in-las-pinas/selling-2000-at-50000-km-in-las-pias-aid7069731</t>
  </si>
  <si>
    <t>https://philkotse.com/bmw-320i-for-sale-in-bacoor/2nd-hand-1996-automatic-gasoline-for-sale-in-aid7069341</t>
  </si>
  <si>
    <t>https://philkotse.com/bmw-750-for-sale-in-paranaque/2nd-hand-2015-automatic-gasoline-for-sale-in-paraaque-aid7068481</t>
  </si>
  <si>
    <t>https://philkotse.com/bmw-320i-for-sale-in-quezon-city/red-2007-automatic-gasoline-for-sale-in-aid7060481</t>
  </si>
  <si>
    <t>https://philkotse.com/bmw-318i-for-sale-in-cavite-city/black-2003-automatic-gasoline-for-sale-aid7060431</t>
  </si>
  <si>
    <t>https://philkotse.com/bmw-e-46-for-sale-in-tanauan183/selling-e46-1997-automatic-gasoline-in-tanauan-aid7057131</t>
  </si>
  <si>
    <t>https://philkotse.com/bmw-328i-for-sale-in-taguig/2nd-hand-2014-automatic-gasoline-for-sale-in-aid7053281</t>
  </si>
  <si>
    <t>https://philkotse.com/bmw-320i-for-sale-in-quezon-city/selling-2nd-hand-in-aid7052961</t>
  </si>
  <si>
    <t>https://philkotse.com/bmw-x5-for-sale-in-quezon-city/selling-2nd-hand-2005-in-aid7052801</t>
  </si>
  <si>
    <t>https://philkotse.com/bmw-320d-for-sale-in-mandaluyong/selling-2014-automatic-diesel-in-aid7052031</t>
  </si>
  <si>
    <t>https://philkotse.com/bmw-750-for-sale-in-pasay/2012-automatic-gasoline-for-sale-in-aid7051431</t>
  </si>
  <si>
    <t>https://philkotse.com/bmw-320i-for-sale-in-marilao/selling-2nd-hand-2006-in-aid7051071</t>
  </si>
  <si>
    <t>https://philkotse.com/bmw-320d-for-sale-in-pasig/selling-2nd-hand-2008-in-aid7050201</t>
  </si>
  <si>
    <t>https://philkotse.com/bmw-320d-for-sale-in-angat/2nd-hand-2013-automatic-gasoline-for-sale-in-aid7050141</t>
  </si>
  <si>
    <t>https://philkotse.com/bmw-318d-for-sale-in-taguig/sell-2nd-hand-2014-at-25000-km-in-aid7049871</t>
  </si>
  <si>
    <t>https://philkotse.com/bmw-320d-for-sale-in-mandaluyong/2nd-hand-2014-for-sale-in-aid7049791</t>
  </si>
  <si>
    <t>https://philkotse.com/bmw-x5-for-sale-in-pasig/2nd-hand-2002-for-sale-in-aid7048241</t>
  </si>
  <si>
    <t>https://philkotse.com/bmw-z3-for-sale-in-valenzuela/2nd-hand-1999-for-sale-in-aid7043661</t>
  </si>
  <si>
    <t>https://philkotse.com/bmw-520d-for-sale-in-taguig/2nd-hand-2018-at-20000-km-for-sale-aid7043291</t>
  </si>
  <si>
    <t>https://philkotse.com/bmw-316i-for-sale-in-lipa/selling-2nd-hand-1998-manual-gasoline-at-110000-km-in-aid7041721</t>
  </si>
  <si>
    <t>https://philkotse.com/bmw-116i-for-sale-in-quezon-city/selling-2005-manual-gasoline-in-aid7041571</t>
  </si>
  <si>
    <t>https://philkotse.com/bmw-320d-for-sale-in-quezon-city/selling-2nd-hand-2018-at-18000-km-in-aid7041411</t>
  </si>
  <si>
    <t>https://philkotse.com/bmw-e-46-for-sale-in-amadeo/2003-e46-for-sale-in-aid7040681</t>
  </si>
  <si>
    <t>https://philkotse.com/bmw-318d-for-sale-in-pasig/2nd-hand-2014-for-sale-in-aid7035421</t>
  </si>
  <si>
    <t>https://philkotse.com/bmw-318i-for-sale-in-manila/sell-2nd-hand-2011-at-32000-km-in-aid7035321</t>
  </si>
  <si>
    <t>https://philkotse.com/bmw-120i-for-sale-in-manila/2007-hatchback-manual-gasoline-for-sale-in-aid7033711</t>
  </si>
  <si>
    <t>https://philkotse.com/bmw-325i-for-sale-in-antipolo/selling-2nd-hand-1992-at-110000-km-in-aid7033171</t>
  </si>
  <si>
    <t>https://philkotse.com/bmw-318i-for-sale-in-las-pinas/sell-black-2002-in-las-pias-aid7032491</t>
  </si>
  <si>
    <t>https://philkotse.com/bmw-316i-for-sale-in-antipolo/1998-for-sale-in-aid7031241</t>
  </si>
  <si>
    <t>https://philkotse.com/bmw-e-46-for-sale-in-las-pinas/selling-2nd-hand-e46-2002-at-90000-km-in-las-pias-aid7030891</t>
  </si>
  <si>
    <t>https://philkotse.com/bmw-325i-for-sale-in-quezon-city/selling-2nd-hand-2003-automatic-gasoline-at-80000-km-in-aid7030071</t>
  </si>
  <si>
    <t>https://philkotse.com/bmw-320d-for-sale-in-marikina/selling-2011-automatic-diesel-in-aid7030011</t>
  </si>
  <si>
    <t>https://philkotse.com/bmw-520d-for-sale-in-pasig/2014-automatic-diesel-for-sale-in-aid7029971</t>
  </si>
  <si>
    <t>https://philkotse.com/bmw-116i-for-sale-in-pasig/2nd-hand-2009-for-sale-in-aid7029631</t>
  </si>
  <si>
    <t>https://philkotse.com/bmw-118i-for-sale-in-cainta/selling-black-2018-at-6379-km-in-aid7029431</t>
  </si>
  <si>
    <t>https://philkotse.com/bmw-118d-for-sale-in-pasig/2nd-hand-2013-automatic-diesel-for-sale-in-aid7029361</t>
  </si>
  <si>
    <t>https://philkotse.com/bmw-z4-for-sale-in-las-pinas/selling-2nd-hand-2014-in-las-pias-aid7029351</t>
  </si>
  <si>
    <t>https://philkotse.com/bmw-750li-for-sale-in-pasig/selling-black-2012-at-3000-km-in-aid7029261</t>
  </si>
  <si>
    <t>https://philkotse.com/bmw-530d-for-sale-in-san-juan/selling-2005-automatic-diesel-in-aid7028931</t>
  </si>
  <si>
    <t>https://philkotse.com/bmw-320i-for-sale-in-quezon-city/selling-2007-automatic-gasoline-in-aid7028701</t>
  </si>
  <si>
    <t>https://philkotse.com/bmw-e-46-for-sale-in-pasay/selling-e46-2004-at-100000-km-in-aid7026931</t>
  </si>
  <si>
    <t>https://philkotse.com/bmw-520d-for-sale-in-pasig/2nd-hand-2016-for-sale-in-aid7023681</t>
  </si>
  <si>
    <t>https://philkotse.com/bmw-323-for-sale-in-quezon-city/2000-for-sale-in-aid7022521</t>
  </si>
  <si>
    <t>https://philkotse.com/bmw-735-for-sale-in-manila/selling-2005-automatic-gasoline-in-aid7022031</t>
  </si>
  <si>
    <t>https://philkotse.com/bmw-320d-for-sale-in-las-pinas/selling-2nd-hand-2009-at-28000-km-in-las-pias-aid7021991</t>
  </si>
  <si>
    <t>https://philkotse.com/bmw-316i-for-sale-in-trece-martires/2nd-hand-for-sale-in-aid7021941</t>
  </si>
  <si>
    <t>https://philkotse.com/bmw-320i-for-sale-in-tanauan183/automatic-gasoline-for-sale-in-tanauan-aid7021631</t>
  </si>
  <si>
    <t>https://philkotse.com/bmw-x1-for-sale-in-taytay/2nd-hand-2011-for-sale-in-aid7018721</t>
  </si>
  <si>
    <t>https://philkotse.com/bmw-x6-m-for-sale-in-quezon-city/selling-2019-automatic-diesel-in-aid7018381</t>
  </si>
  <si>
    <t>https://philkotse.com/bmw-turbo-for-sale-in-manila/black-2019-automatic-gasoline-for-sale-in-aid7017381</t>
  </si>
  <si>
    <t>https://philkotse.com/bmw-m5-for-sale-in-lipa/2000-for-sale-in-aid7016601</t>
  </si>
  <si>
    <t>https://philkotse.com/bmw-520d-for-sale-in-taytay/selling-2010-automatic-gasoline-in-aid7015911</t>
  </si>
  <si>
    <t>https://philkotse.com/bmw-z4-for-sale-in-taytay/2013-for-sale-in-aid7015881</t>
  </si>
  <si>
    <t>https://philkotse.com/bmw-z3-for-sale-in-quezon-city/sell-2nd-hand-1998-convertible-in-aid7015331</t>
  </si>
  <si>
    <t>https://philkotse.com/bmw-316i-for-sale-in-makati/selling-2nd-hand-2000-in-aid7014871</t>
  </si>
  <si>
    <t>https://philkotse.com/bmw-x5-for-sale-in-pasig/white-2015-for-sale-automatic-aid7013721</t>
  </si>
  <si>
    <t>https://philkotse.com/bmw-525d-for-sale-in-pasig/selling-silver-2009-in-city-aid7013611</t>
  </si>
  <si>
    <t>https://philkotse.com/bmw-x5-for-sale-in-makati/2018-automatic-gasoline-for-sale-in-aid7011331</t>
  </si>
  <si>
    <t>https://philkotse.com/bmw-316i-for-sale-in-trece-martires/2nd-hand-2007-for-sale-in-aid7011131</t>
  </si>
  <si>
    <t>https://philkotse.com/bmw-320d-for-sale-in-mandaluyong/sell-2nd-hand-2014-in-aid7010391</t>
  </si>
  <si>
    <t>https://philkotse.com/bmw-320d-for-sale-in-legazpi/2016-for-sale-in-aid7010251</t>
  </si>
  <si>
    <t>https://philkotse.com/bmw-320i-for-sale-in-tanauan183/selling-2005-automatic-gasoline-in-tanauan-aid7009881</t>
  </si>
  <si>
    <t>https://philkotse.com/bmw-316i-for-sale-in-lipa/selling-1998-manual-gasoline-in-aid7009361</t>
  </si>
  <si>
    <t>https://philkotse.com/bmw-520d-for-sale-in-pasay/selling-2016-automatic-diesel-in-aid7009311</t>
  </si>
  <si>
    <t>https://philkotse.com/bmw-120i-for-sale-in-bacoor/sell-2nd-hand-2006-hatchback-in-aid7009221</t>
  </si>
  <si>
    <t>https://philkotse.com/bmw-316i-for-sale-in-bacoor/used-2006-for-sale-in-aid7008921</t>
  </si>
  <si>
    <t>https://philkotse.com/bmw-x3-for-sale-in-binan/selling-2nd-hand-2016-in-bian-aid7006711</t>
  </si>
  <si>
    <t>https://philkotse.com/bmw-528i-for-sale-in-malabon/sell-2nd-hand-1997-in-aid7004471</t>
  </si>
  <si>
    <t>https://philkotse.com/bmw-x3-for-sale-in-paranaque/selling-2nd-hand-2017-automatic-diesel-in-paraaque-aid7002391</t>
  </si>
  <si>
    <t>https://philkotse.com/bmw-x1-for-sale-in-cebu-city/selling-grey-2014-at-41831-km-aid7001111</t>
  </si>
  <si>
    <t>https://philkotse.com/bmw-520d-for-sale-in-cebu-city/selling-white-2015-at-37753-aid7000851</t>
  </si>
  <si>
    <t>https://philkotse.com/bmw-316i-for-sale-in-bacoor/1999-for-sale-in-aid6998661</t>
  </si>
  <si>
    <t>https://philkotse.com/bmw-730d-for-sale-in-las-pinas/selling-2010-automatic-diesel-in-las-pias-aid6997891</t>
  </si>
  <si>
    <t>https://philkotse.com/bmw-525i-for-sale-in-angono/selling-1992-automatic-gasoline-in-aid6997731</t>
  </si>
  <si>
    <t>https://philkotse.com/bmw-x5-for-sale-in-makati/2nd-hand-2008-for-sale-in-aid6996351</t>
  </si>
  <si>
    <t>https://philkotse.com/bmw-525i-for-sale-in-angono/used-1992-for-sale-in-aid6996051</t>
  </si>
  <si>
    <t>https://philkotse.com/bmw-520d-for-sale-in-quezon-city/sell-2nd-hand-2015-automatic-diesel-at-50000-km-in-aid6995791</t>
  </si>
  <si>
    <t>https://philkotse.com/bmw-x5-for-sale-in-pasig/used-2005-for-sale-in-aid6994331</t>
  </si>
  <si>
    <t>https://philkotse.com/bmw-320i-for-sale-in-cebu-city/1998-for-sale-in-aid6994311</t>
  </si>
  <si>
    <t>https://philkotse.com/bmw-318d-for-sale-in-quezon-city/2018-automatic-diesel-for-sale-in-aid6991771</t>
  </si>
  <si>
    <t>https://philkotse.com/bmw-316i-for-sale-in-san-quintin/selling-1996-manual-gasoline-in-aid6991521</t>
  </si>
  <si>
    <t>https://philkotse.com/bmw-x5-for-sale-in-manila/2nd-hand-2005-for-sale-in-aid6991131</t>
  </si>
  <si>
    <t>https://philkotse.com/bmw-316i-for-sale-in-marikina/selling-1997-manual-gasoline-in-aid6989371</t>
  </si>
  <si>
    <t>https://philkotse.com/bmw-e-46-for-sale-in-las-pinas/sell-2nd-hand-2000-e46-at-50000-km-in-las-pias-aid6989171</t>
  </si>
  <si>
    <t>https://philkotse.com/bmw-320d-for-sale-in-mandaluyong/2014-for-sale-in-aid6985401</t>
  </si>
  <si>
    <t>https://philkotse.com/bmw-x5-for-sale-in-cainta/2001-automatic-gasoline-for-sale-in-aid6985291</t>
  </si>
  <si>
    <t>https://philkotse.com/bmw-z4-for-sale-in-quezon-city/2014-automatic-gasoline-for-sale-in-aid6985071</t>
  </si>
  <si>
    <t>https://philkotse.com/bmw-x5-for-sale-in-manila/2016-for-sale-in-aid6984661</t>
  </si>
  <si>
    <t>https://philkotse.com/bmw-x3-for-sale-in-manila/2015-for-sale-in-aid6984541</t>
  </si>
  <si>
    <t>https://philkotse.com/bmw-420d-for-sale-in-manila/selling-2nd-hand-2015-in-aid6984311</t>
  </si>
  <si>
    <t>https://philkotse.com/bmw-520d-for-sale-in-quezon-city/2nd-hand-2006-for-sale-in-aid6984271</t>
  </si>
  <si>
    <t>https://philkotse.com/bmw-318d-for-sale-in-pasig/selling-used-2014-automatic-diesel-in-aid6981891</t>
  </si>
  <si>
    <t>https://philkotse.com/bmw-730d-for-sale-in-pasig/2010-for-sale-in-aid6979971</t>
  </si>
  <si>
    <t>https://philkotse.com/bmw-320d-for-sale-in-quezon-city/used-2018-for-sale-in-aid6977531</t>
  </si>
  <si>
    <t>https://philkotse.com/bmw-325i-for-sale-in-manila/2006-sedan-automatic-gasoline-for-sale-in-aid6976851</t>
  </si>
  <si>
    <t>https://philkotse.com/bmw-320i-for-sale-in-general-trias/selling-black-2005-sedan-at-76000-km-in-aid6976801</t>
  </si>
  <si>
    <t>https://philkotse.com/bmw--for-sale-in-tagaytay/2nd-hand-5-series-for-sale-in-aid6976771</t>
  </si>
  <si>
    <t>https://philkotse.com/bmw--for-sale-in-quezon-city/selling-1-series-2012-automatic-gasoline-in-aid6976471</t>
  </si>
  <si>
    <t>https://philkotse.com/bmw-318i-for-sale-in-quezon-city/selling-2nd-hand-1995-manual-gasoline-in-aid6974901</t>
  </si>
  <si>
    <t>https://philkotse.com/bmw-x5-for-sale-in-cainta/selling-2nd-hand-2009-automatic-gasoline-in-aid6973711</t>
  </si>
  <si>
    <t>https://philkotse.com/bmw-320d-for-sale-in-mandaluyong/sell-2nd-hand-2014-automatic-gasoline-in-aid6972391</t>
  </si>
  <si>
    <t>https://philkotse.com/bmw-e-46-for-sale-in-cainta/selling-2nd-hand-e46-1994-coupe-in-aid6971841</t>
  </si>
  <si>
    <t>https://philkotse.com/bmw-118i-for-sale-in-pateros/2009-automatic-gasoline-for-sale-in-aid6970001</t>
  </si>
  <si>
    <t>https://philkotse.com/bmw-x6-for-sale-in-mandaluyong/sell-2nd-hand-2011-in-aid6969681</t>
  </si>
  <si>
    <t>https://philkotse.com/bmw-320d-for-sale-in-makati/selling-used-2012-automatic-diesel-in-aid6968641</t>
  </si>
  <si>
    <t>https://philkotse.com/bmw-320d-for-sale-in-las-pinas/selling-2nd-hand-2012-in-las-pias-aid6968551</t>
  </si>
  <si>
    <t>https://philkotse.com/bmw-z3-for-sale-in-zamboanga-city1635/used-1997-for-sale-in-zamboanga-city-aid6967931</t>
  </si>
  <si>
    <t>https://philkotse.com/bmw-318i-for-sale-in-cavite-city/selling-black-2003-at-100000-km-aid6967651</t>
  </si>
  <si>
    <t>https://philkotse.com/bmw-318d-for-sale-in-manila/selling-2nd-hand-turbo-2013-automatic-diesel-at-40000-km-in-aid6964701</t>
  </si>
  <si>
    <t>https://philkotse.com/bmw-750li-for-sale-in-bacoor/selling-2006-at-39000-km-in-aid6964281</t>
  </si>
  <si>
    <t>https://philkotse.com/bmw-318i-for-sale-in-silang/2003-for-sale-in-aid6964221</t>
  </si>
  <si>
    <t>https://philkotse.com/bmw-520d-for-sale-in-taytay/sell-2nd-hand-2016-at-12000-km-in-aid6963851</t>
  </si>
  <si>
    <t>https://philkotse.com/bmw-218i-for-sale-in-manila/2nd-hand-2017-for-sale-in-aid6963541</t>
  </si>
  <si>
    <t>https://philkotse.com/bmw-x3-for-sale-in-marilao/2nd-hand-2009-for-sale-in-aid6962851</t>
  </si>
  <si>
    <t>https://philkotse.com/bmw-328i-for-sale-in-taguig/2nd-hand-2017-for-sale-in-aid6962611</t>
  </si>
  <si>
    <t>https://philkotse.com/bmw-120d-for-sale-in-san-juan/2nd-hand-2013-for-sale-in-aid6962481</t>
  </si>
  <si>
    <t>https://philkotse.com/bmw-116i-for-sale-in-cainta/selling-2011-automatic-gasoline-in-aid6962391</t>
  </si>
  <si>
    <t>https://philkotse.com/bmw-320d-for-sale-in-mandaluyong/2nd-hand-2014-automatic-diesel-for-sale-in-aid6961541</t>
  </si>
  <si>
    <t>https://philkotse.com/bmw-520i-for-sale-in-las-pinas/selling-1990-automatic-gasoline-in-las-pias-aid6961501</t>
  </si>
  <si>
    <t>https://philkotse.com/bmw-x3-for-sale-in-manila/2nd-hand-2015-automatic-diesel-for-sale-in-aid6960851</t>
  </si>
  <si>
    <t>https://philkotse.com/bmw-318d-for-sale-in-pasig/2014-automatic-diesel-for-sale-in-aid6960691</t>
  </si>
  <si>
    <t>https://philkotse.com/bmw-528i-for-sale-in-bacoor/sell-2nd-hand-2011-automatic-gasoline-at-65000-km-in-aid6960231</t>
  </si>
  <si>
    <t>https://philkotse.com/bmw-118d-for-sale-in-mandaluyong/2011-automatic-diesel-for-sale-in-aid6958741</t>
  </si>
  <si>
    <t>https://philkotse.com/bmw-520d-for-sale-in-pasig/2nd-hand-2015-automatic-diesel-for-sale-in-aid6958331</t>
  </si>
  <si>
    <t>https://philkotse.com/bmw-316i-for-sale-in-quezon-city/2nd-hand-2000-sedan-at-manual-gasoline-for-sale-in-aid6958091</t>
  </si>
  <si>
    <t>https://philkotse.com/bmw-320i-for-sale-in-angeles/white-2009-for-sale-automatic-aid6957661</t>
  </si>
  <si>
    <t>https://philkotse.com/bmw-320i-for-sale-in-tanauan183/selling-2007-automatic-gasoline-in-tanauan-aid6957541</t>
  </si>
  <si>
    <t>https://philkotse.com/bmw-x5-for-sale-in-quezon-city/selling-2006-automatic-gasoline-in-aid6957151</t>
  </si>
  <si>
    <t>https://philkotse.com/bmw-alpina-b7-for-sale-in-makati/2011-for-sale-in-aid6956271</t>
  </si>
  <si>
    <t>https://philkotse.com/bmw-118d-for-sale-in-manila/2nd-hand-2015-for-sale-in-aid6956171</t>
  </si>
  <si>
    <t>https://philkotse.com/bmw-318d-for-sale-in-pasig/selling-2017-automatic-diesel-in-aid6955881</t>
  </si>
  <si>
    <t>https://philkotse.com/bmw-z4-for-sale-in-quezon-city/selling-2015-automatic-gasoline-in-aid6955771</t>
  </si>
  <si>
    <t>https://philkotse.com/bmw-m3-for-sale-in-antipolo/2003-manual-gasoline-for-sale-in-aid6955731</t>
  </si>
  <si>
    <t>https://philkotse.com/bmw-x3-for-sale-in-pasig/selling-2015-automatic-diesel-in-aid6953731</t>
  </si>
  <si>
    <t>https://philkotse.com/bmw-m2-for-sale-in-san-juan/2018-for-sale-in-aid6951441</t>
  </si>
  <si>
    <t>https://philkotse.com/bmw-318i-for-sale-in-paranaque/2002-automatic-gasoline-for-sale-in-paraaque-aid6950161</t>
  </si>
  <si>
    <t>https://philkotse.com/bmw-318d-for-sale-in-mandaluyong/selling-2nd-hand-2016-in-aid6950151</t>
  </si>
  <si>
    <t>https://philkotse.com/bmw-m2-for-sale-in-quezon-city/selling-2018-automatic-gasoline-in-aid6943121</t>
  </si>
  <si>
    <t>https://philkotse.com/bmw-e-46-for-sale-in-manila/selling-e46-2003-manual-gasoline-in-aid6942771</t>
  </si>
  <si>
    <t>https://philkotse.com/bmw-x5-for-sale-in-rodriguez/selling-2nd-hand-2006-automatic-gasoline-at-76000-km-in-aid6942261</t>
  </si>
  <si>
    <t>https://philkotse.com/bmw-325i-for-sale-in-pasay/2nd-hand-2001-automatic-gasoline-for-sale-in-aid6941681</t>
  </si>
  <si>
    <t>https://philkotse.com/bmw-320i-for-sale-in-quezon-city/selling-2nd-hand-1998-in-aid6940591</t>
  </si>
  <si>
    <t>https://philkotse.com/bmw-318i-for-sale-in-las-pinas/2012-automatic-gasoline-for-sale-in-las-pias-aid6940321</t>
  </si>
  <si>
    <t>https://philkotse.com/bmw-318d-for-sale-in-cainta/selling-2018-automatic-diesel-in-aid6939921</t>
  </si>
  <si>
    <t>https://philkotse.com/bmw-320d-for-sale-in-cainta/2nd-hand-2016-automatic-diesel-for-sale-in-aid6939871</t>
  </si>
  <si>
    <t>https://philkotse.com/bmw-318d-for-sale-in-bacoor/white-2017-automatic-diesel-for-sale-in-aid6907831</t>
  </si>
  <si>
    <t>https://philkotse.com/bmw-x3-for-sale-in-manila/black-2009-at-60000-km-for-sale-in-aid6888631</t>
  </si>
  <si>
    <t>https://philkotse.com/bmw-z4-for-sale-in-pasig/selling-silver-2007-automatic-gasoline-in-aid6882951</t>
  </si>
  <si>
    <t>https://philkotse.com/bmw-520d-for-sale-in-manila/sell-black-2015-at-46000-km-in-aid6881421</t>
  </si>
  <si>
    <t>https://philkotse.com/bmw-730li-for-sale-in-muntinlupa/selling-black-2007-at-automatic-gasoline-at-39000-km-in-aid6805971</t>
  </si>
  <si>
    <t>https://philkotse.com/bmw-x3-for-sale-in-marikina/sell-black-2011-in-aid6802181</t>
  </si>
  <si>
    <t>https://philkotse.com/bmw-520d-for-sale-in-manila/selling-2014-at-32000-km-aid6782891</t>
  </si>
  <si>
    <t>https://philkotse.com/bmw-318i-for-sale-in-manila/2003-for-sale-aid6713341</t>
  </si>
  <si>
    <t>https://philkotse.com/bmw-640i-for-sale-in-paranaque/grand-coupe-2012-for-sale-aid6701321</t>
  </si>
  <si>
    <t>https://philkotse.com/bmw-x5-for-sale-in-davao-city/2005-for-sale-aid6700771</t>
  </si>
  <si>
    <t>https://philkotse.com/bmw-x1-for-sale-in-manila/2011-for-sale-aid6700691</t>
  </si>
  <si>
    <t>https://philkotse.com/bmw-520d-for-sale-in-manila/2018-for-sale-aid6695781</t>
  </si>
  <si>
    <t>https://philkotse.com/bmw-x5-for-sale-in-cebu-city/2009-for-sale-aid6694351</t>
  </si>
  <si>
    <t>https://philkotse.com/bmw-520d-for-sale-in-manila/2011-for-sale-aid6650371</t>
  </si>
  <si>
    <t>https://philkotse.com/bmw-118i-for-sale-in-pasig/2006-for-sale-aid6640331</t>
  </si>
  <si>
    <t>https://philkotse.com/bmw-520d-for-sale-in-quezon-city/2011-for-sale-aid6631011</t>
  </si>
  <si>
    <t>https://philkotse.com/bmw-x3-for-sale-in-manila/2009-for-sale-aid6629461</t>
  </si>
  <si>
    <t>https://philkotse.com/bmw-x5-for-sale-in-general-salipada-k-pendatun/2013-for-sale-aid6625931</t>
  </si>
  <si>
    <t>https://philkotse.com/bmw-118i-for-sale-in-general-salipada-k-pendatun/2016-for-sale-aid6623541</t>
  </si>
  <si>
    <t>https://philkotse.com/bmw-x5-for-sale-in-valenzuela/2018-for-sale-aid6609981</t>
  </si>
  <si>
    <t>https://philkotse.com/bmw-x3-for-sale-in-valenzuela/2015-for-sale-aid6609931</t>
  </si>
  <si>
    <t>https://philkotse.com/bmw-335i-for-sale-in-quezon-city/2010-for-sale-aid6609651</t>
  </si>
  <si>
    <t>https://philkotse.com/bmw-x5-for-sale-in-valenzuela/2004-for-sale-aid6607251</t>
  </si>
  <si>
    <t>https://philkotse.com/bmw-520d-for-sale-in-valenzuela/2008-for-sale-aid6607231</t>
  </si>
  <si>
    <t>https://philkotse.com/bmw-640i-for-sale-in-makati/2012-for-sale-aid6602131</t>
  </si>
  <si>
    <t>https://philkotse.com/honda-cr-v-for-sale-in-manila/2nd-hand-2012-at-77000-km-for-sale-aid7082783</t>
  </si>
  <si>
    <t>https://philkotse.com/honda-cr-v-for-sale-in-santa-rosa796/selling-2009-automatic-in-santa-rosa-aid7082203</t>
  </si>
  <si>
    <t>https://philkotse.com/honda-jazz-for-sale-in-manila/sell-2nd-hand-2015-hatchback-at-29000-km-aid7082922</t>
  </si>
  <si>
    <t>https://philkotse.com/honda-cr-v-for-sale-in-manila/used-2014-at-42000-km-for-sale-aid7082932</t>
  </si>
  <si>
    <t>https://philkotse.com/honda-cr-v-for-sale-in-manila/selling-2nd-hand-2002-in-aid7083033</t>
  </si>
  <si>
    <t>https://philkotse.com/honda-mobilio-for-sale-in-cabuyao/sell-used-2015-mobillo-at-46000-km-aid6352762</t>
  </si>
  <si>
    <t>https://philkotse.com/honda-civic-for-sale-in-angeles/selling-red-1997-in-aid7081973</t>
  </si>
  <si>
    <t>https://philkotse.com/honda-jazz-for-sale-in-manila/sell-white-2010-automatic-in-aid7080912</t>
  </si>
  <si>
    <t>https://philkotse.com/honda-city-for-sale-in-las-pinas/selling-used-2009-at-71998-km-in-metro-manila-aid7081053</t>
  </si>
  <si>
    <t>https://philkotse.com/honda-jazz-for-sale-in-makati/silver-2018-at-28000-km-for-sale-aid7017812</t>
  </si>
  <si>
    <t>https://philkotse.com/honda-mobilio-for-sale-in-quezon-city/black-2017-at-10000-km-for-sale-aid7080312</t>
  </si>
  <si>
    <t>https://philkotse.com/honda-city-for-sale-in-calamba773/black-2006-at-72000-km-for-sale-aid7080232</t>
  </si>
  <si>
    <t>https://philkotse.com/honda-city-for-sale-in-angeles/used-2010-for-sale-in-aid7080193</t>
  </si>
  <si>
    <t>https://philkotse.com/honda-civic-for-sale-in-antipolo/black-1998-at-130000-km-for-sale-aid7079933</t>
  </si>
  <si>
    <t>https://philkotse.com/honda-civic-for-sale-in-quezon-city/selling-2002-sedan-at-140000-km-in-aid7079863</t>
  </si>
  <si>
    <t>https://philkotse.com/honda-civic-for-sale-in-mabalacat/red-2006-sedan-for-sale-in-pampanga-aid7077173</t>
  </si>
  <si>
    <t>https://philkotse.com/honda-jazz-for-sale-in-davao-city/selling-used-2009-in-aid7076893</t>
  </si>
  <si>
    <t>https://philkotse.com/honda-city-for-sale-in-las-pinas/black-2008-for-sale-in-metro-manila-aid7075723</t>
  </si>
  <si>
    <t>https://philkotse.com/honda-jazz-for-sale-in-manila/selling-black-2009-hatchback-in-aid7076793</t>
  </si>
  <si>
    <t>https://philkotse.com/honda-brio-for-sale-in-general-trias/sell-white-2015-at-41000-km-in-cavite-aid7032772</t>
  </si>
  <si>
    <t>https://philkotse.com/honda-civic-for-sale-in-valenzuela/selling-used-2008-automatic-in-metro-manila-aid7037892</t>
  </si>
  <si>
    <t>https://philkotse.com/honda-civic-for-sale-in-pasay/2017-automatic-at-5000-km-for-sale-aid7068412</t>
  </si>
  <si>
    <t>https://philkotse.com/honda-civic-for-sale-in-tarlac-city/blue-1997-automatic-for-sale-aid7068393</t>
  </si>
  <si>
    <t>https://philkotse.com/honda-city-for-sale-in-agdangan/2011-automatic-at-73000-km-for-sale-aid7067933</t>
  </si>
  <si>
    <t>https://philkotse.com/honda-civic-for-sale-in-quezon-city/2nd-hand-white-sedan-1997-for-sale-aid7074732</t>
  </si>
  <si>
    <t>https://philkotse.com/honda-city-for-sale-in-cebu-city/2nd-hand-black-2001-for-sale-aid7069113</t>
  </si>
  <si>
    <t>https://philkotse.com/honda-cr-v-for-sale-in-quezon-city/2005-at-94000-km-for-sale-aid7072722</t>
  </si>
  <si>
    <t>https://philkotse.com/honda-jazz-for-sale-in-quezon-city/2nd-hand-2010-automatic-for-sale-aid7074632</t>
  </si>
  <si>
    <t>https://philkotse.com/honda-br-v-for-sale-in-cebu-city/selling-used-brv-2017-at-10000-km-in-cebu-aid7052412</t>
  </si>
  <si>
    <t>https://philkotse.com/honda-city-for-sale-in-lemery164/black-2017-for-sale-in-lemery-aid7058082</t>
  </si>
  <si>
    <t>https://philkotse.com/honda-civic-for-sale-in-angeles/selling-used-1998-manual-in-aid7056132</t>
  </si>
  <si>
    <t>https://philkotse.com/honda-civic-for-sale-in-angeles/red-2005-sedan-at-147000-km-for-sale-in-aid7056122</t>
  </si>
  <si>
    <t>https://philkotse.com/honda-civic-for-sale-in-las-pinas/sell-used-2007-at-74000-km-aid7053983</t>
  </si>
  <si>
    <t>https://philkotse.com/honda-civic-for-sale-in-lemery164/2nd-hand-blue-2017-for-sale-in-lemery-aid6529502</t>
  </si>
  <si>
    <t>https://philkotse.com/honda-city-for-sale-in-quezon-city/sell-red-2003-sedan-in-quezon-aid7031342</t>
  </si>
  <si>
    <t>https://philkotse.com/honda-cr-v-for-sale-in-las-pinas/used-crv-2014-automatic-gasoline-for-sale-aid7050592</t>
  </si>
  <si>
    <t>https://philkotse.com/honda-civic-for-sale-in-altavas/sell-used-1992-sedan-in-aklan-aid7050673</t>
  </si>
  <si>
    <t>https://philkotse.com/honda-civic-for-sale-in-taguig/used-2013-for-sale-in-aid7050682</t>
  </si>
  <si>
    <t>https://philkotse.com/honda-accord-for-sale-in-magalang/selling-2nd-hand-2004-at-154000-km-in-pampanga-aid7052523</t>
  </si>
  <si>
    <t>https://philkotse.com/honda-city-for-sale-in-makato/sell-grey-2015-automatic-in-aid7053882</t>
  </si>
  <si>
    <t>https://philkotse.com/honda-cr-v-for-sale-in-las-pinas/crv-2014-automatic-gasoline-for-sale-in-aid6448162</t>
  </si>
  <si>
    <t>https://philkotse.com/honda-civic-for-sale-in-las-pinas/used-2015-for-sale-in-metro-manila-aid6505432</t>
  </si>
  <si>
    <t>https://philkotse.com/honda-city-for-sale-in-quezon-city/black-2017-manual-for-sale-in-quezon-aid7049322</t>
  </si>
  <si>
    <t>https://philkotse.com/honda-jazz-for-sale-in-pasig/black-2010-at-69700-km-for-sale-aid7048742</t>
  </si>
  <si>
    <t>https://philkotse.com/honda-fit-for-sale-in-santiago/selling-black-2004-hatchback-in-isabela-aid7047563</t>
  </si>
  <si>
    <t>https://philkotse.com/honda-br-v-for-sale-in-paranaque/white-2018-at-3000-km-for-sale-aid7046592</t>
  </si>
  <si>
    <t>https://philkotse.com/honda-cr-v-for-sale-in-valenzuela/crv-2006-at-61000-km-for-sale-in-metro-manila-aid6303162</t>
  </si>
  <si>
    <t>https://philkotse.com/honda-civic-for-sale-in-danao/selling-used-2009-sedan-in-aid6995383</t>
  </si>
  <si>
    <t>https://philkotse.com/honda-city-for-sale-in-santiago/red-2009-sedan-for-sale-in-isabela-aid7038682</t>
  </si>
  <si>
    <t>https://philkotse.com/honda-civic-for-sale-in-santa-rosa796/used-2009-for-sale-in-laguna-aid7038882</t>
  </si>
  <si>
    <t>https://philkotse.com/honda-cr-v-for-sale-in-binan/2nd-hand-1997-manual-for-sale-in-laguna-aid7038893</t>
  </si>
  <si>
    <t>https://philkotse.com/honda-city-for-sale-in-caloocan/sell-used-2018-at-38000-km-in-aid7038083</t>
  </si>
  <si>
    <t>https://philkotse.com/honda-city-for-sale-in-quezon-city/selling-red-2003-sedan-in-quezon-aid7028892</t>
  </si>
  <si>
    <t>https://philkotse.com/honda-city-for-sale-in-quezon-city/selling-1998-manual-at-127000-km-aid6938722</t>
  </si>
  <si>
    <t>https://philkotse.com/honda-cr-v-for-sale-in-makati/white-2011-at-77000-km-for-sale-aid7031592</t>
  </si>
  <si>
    <t>https://philkotse.com/honda-civic-for-sale-in-san-pablo792/selling-used-1999-at-140000-km-in-laguna-aid7034212</t>
  </si>
  <si>
    <t>https://philkotse.com/honda-civic-for-sale-in-mandaluyong/red-2017-at-50000-km-for-sale-aid7031052</t>
  </si>
  <si>
    <t>https://philkotse.com/honda-civic-for-sale-in-paranaque/used-2018-for-sale-in-metro-manila-aid7024072</t>
  </si>
  <si>
    <t>https://philkotse.com/honda-cr-v-for-sale-in-santiago/selling-green-1997-in-isabela-aid7017892</t>
  </si>
  <si>
    <t>https://philkotse.com/honda-cr-v-for-sale-in-makati/sell-2nd-hand-2012-in-aid7028042</t>
  </si>
  <si>
    <t>https://philkotse.com/honda-mobilio-for-sale-in-makati/sell-black-2015-at-50000-km-in-aid7027992</t>
  </si>
  <si>
    <t>https://philkotse.com/honda-jazz-for-sale-in-pasig/white-2015-at-62000-km-for-sale-aid7018292</t>
  </si>
  <si>
    <t>https://philkotse.com/honda-civic-for-sale-in-pasay/selling-used-2008-sedan-at-110000-km-aid7021712</t>
  </si>
  <si>
    <t>https://philkotse.com/honda-accord-for-sale-in-taguig/selling-black-2005-at-60000-km-aid7017762</t>
  </si>
  <si>
    <t>https://philkotse.com/honda-city-for-sale-in-lopez/selling-used-2009-sedan-in-aid7011102</t>
  </si>
  <si>
    <t>https://philkotse.com/honda-civic-for-sale-in-paranaque/red-2018-at-13000-km-for-sale-in-metro-manila-aid7015792</t>
  </si>
  <si>
    <t>https://philkotse.com/honda-civic-for-sale-in-cabuyao/selling-black-2013-in-aid7002102</t>
  </si>
  <si>
    <t>https://philkotse.com/honda-civic-for-sale-in-makati/selling-used-1999-in-aid6938972</t>
  </si>
  <si>
    <t>https://philkotse.com/honda-civic-for-sale-in-san-pablo792/1999-at-140000-km-for-sale-aid7004143</t>
  </si>
  <si>
    <t>https://philkotse.com/honda-br-v-for-sale-in-quezon-city/2017-automatic-at-20000-km-for-sale-aid7004082</t>
  </si>
  <si>
    <t>https://philkotse.com/honda-city-for-sale-in-baguio/used-2012-for-sale-in-aid7006423</t>
  </si>
  <si>
    <t>https://philkotse.com/honda-mobilio-for-sale-in-quezon-city/selling-2nd-hand-silver-2015-aid6159962</t>
  </si>
  <si>
    <t>https://philkotse.com/honda-br-v-for-sale-in-manila/selling-2nd-hand-white-2017-aid6994653</t>
  </si>
  <si>
    <t>https://philkotse.com/honda-cr-v-for-sale-in-antipolo/2nd-hand-1998-manual-for-sale-aid6995433</t>
  </si>
  <si>
    <t>https://philkotse.com/honda-cr-v-for-sale-in-cebu-city/used-2015-automatic-gasoline-for-sale-aid6990643</t>
  </si>
  <si>
    <t>https://philkotse.com/honda-cr-v-for-sale-in-santa-rosa796/2nd-hand-2007-automatic-for-sale-aid6750942</t>
  </si>
  <si>
    <t>https://philkotse.com/honda-cr-z-for-sale-in-makati/2013-automatic-at-39000-km-for-sale-aid6982232</t>
  </si>
  <si>
    <t>https://philkotse.com/honda-civic-for-sale-in-manila/1999-at-90641-km-for-sale-aid6982592</t>
  </si>
  <si>
    <t>https://philkotse.com/honda-city-for-sale-in-san-pablo792/2nd-hand-2006-at-82381-km-for-sale-aid6987043</t>
  </si>
  <si>
    <t>https://philkotse.com/honda-city-for-sale-in-caloocan/selling-white-2003-in-aid6982653</t>
  </si>
  <si>
    <t>https://philkotse.com/honda-fit-for-sale-in-ozamiz/selling-2nd-hand-2010-hatchback-in-aid6982522</t>
  </si>
  <si>
    <t>https://philkotse.com/honda-city-for-sale-in-makati/sell-black-2017-in-aid6982382</t>
  </si>
  <si>
    <t>https://philkotse.com/honda-odyssey-for-sale-in-makati/sell-used-2012-at-30000-km-in-aid6982042</t>
  </si>
  <si>
    <t>https://philkotse.com/honda-mobilio-for-sale-in-makati/black-2015-for-sale-in-aid6981952</t>
  </si>
  <si>
    <t>https://philkotse.com/honda-cr-v-for-sale-in-taguig/selling-grey-2010-in-aid6978532</t>
  </si>
  <si>
    <t>https://philkotse.com/honda-accord-for-sale-in-mexico/selling-used-1996-manual-gasoline-in-aid6978563</t>
  </si>
  <si>
    <t>https://philkotse.com/honda-city-for-sale-in-dasmarinas/2009-at-85000-km-for-sale-aid6973173</t>
  </si>
  <si>
    <t>https://philkotse.com/honda-city-for-sale-in-las-pinas/2019-manual-at-2300-km-for-sale-aid6974142</t>
  </si>
  <si>
    <t>https://philkotse.com/honda-cr-v-for-sale-in-las-pinas/selling-2nd-hand-2014-in-metro-manila-aid6803052</t>
  </si>
  <si>
    <t>https://philkotse.com/honda-city-for-sale-in-santiago/used-2012-at-50000-km-for-sale-aid6968872</t>
  </si>
  <si>
    <t>https://philkotse.com/honda-jazz-for-sale-in-quezon-city/sell-blue-2004-hatchback-in-aid6963743</t>
  </si>
  <si>
    <t>https://philkotse.com/honda-civic-for-sale-in-cabagan/black-1998-for-sale-in-isabela-aid6965233</t>
  </si>
  <si>
    <t>https://philkotse.com/honda-civic-for-sale-in-quezon-city/selling-black-2006-automatic-in-aid6957272</t>
  </si>
  <si>
    <t>https://philkotse.com/honda-city-for-sale-in-las-pinas/used-2009-at-86000-km-for-sale-in-metro-manila-aid6957282</t>
  </si>
  <si>
    <t>https://philkotse.com/honda-city-for-sale-in-santa-maria302/selling-used-2005-automatic-gasoline-in-bulacan-aid6963202</t>
  </si>
  <si>
    <t>https://philkotse.com/honda-cr-v-for-sale-in-manila/selling-red-1998-in-aid6953303</t>
  </si>
  <si>
    <t>https://philkotse.com/honda-city-for-sale-in-adams/selling-2nd-hand-2011-at-71000-km-aid6953162</t>
  </si>
  <si>
    <t>https://philkotse.com/honda-odyssey-for-sale-in-dasmarinas/selling-red-1995-at-12000-km-aid6951103</t>
  </si>
  <si>
    <t>https://philkotse.com/honda-mobilio-for-sale-in-las-pinas/2016-automatic-at-22000-km-for-sale-aid6938302</t>
  </si>
  <si>
    <t>https://philkotse.com/honda-civic-for-sale-in-makati/2nd-hand-1999-for-sale-in-aid6938753</t>
  </si>
  <si>
    <t>https://philkotse.com/honda-city-for-sale-in-makati/selling-yellow-2006-in-aid6945812</t>
  </si>
  <si>
    <t>https://philkotse.com/honda-civic-for-sale-in-gapan/selling-beige-2002-at-217272-km-aid6940162</t>
  </si>
  <si>
    <t>https://philkotse.com/honda-civic-for-sale-in-manila/2007-for-sale-in-aid6945782</t>
  </si>
  <si>
    <t>https://philkotse.com/honda-city-for-sale-in-mandaluyong/2003-manual-gasoline-for-sale-aid6943932</t>
  </si>
  <si>
    <t>https://philkotse.com/honda-civic-for-sale-in-quezon-city/selling-2011-automatic-in-aid6944122</t>
  </si>
  <si>
    <t>https://philkotse.com/honda-cr-v-for-sale-in-imus/used-2004-for-sale-in-aid6934593</t>
  </si>
  <si>
    <t>https://philkotse.com/honda-civic-for-sale-in-las-pinas/sell-white-2009-at-84000-km-in-metro-manila-aid6934543</t>
  </si>
  <si>
    <t>https://philkotse.com/honda-city-for-sale-in-cebu-city/selling-used-2007-at-78000-km-in-cebu-aid6932563</t>
  </si>
  <si>
    <t>https://philkotse.com/honda-mobilio-for-sale-in-lucena/selling-used-2015-at-33000-km-in-aid6931472</t>
  </si>
  <si>
    <t>https://philkotse.com/honda-city-for-sale-in-santiago/used-2011-sedan-at-51000-km-for-sale-in-isabela-aid6930892</t>
  </si>
  <si>
    <t>https://philkotse.com/honda-civic-for-sale-in-taguig/red-2013-at-60000-km-for-sale-in-aid6923623</t>
  </si>
  <si>
    <t>https://philkotse.com/honda-br-v-for-sale-in-paranaque/2018-automatic-gasoline-for-sale-aid6928772</t>
  </si>
  <si>
    <t>https://philkotse.com/honda-civic-for-sale-in-iloilo-city/2nd-hand-2006-at-100000-km-for-sale-aid6923762</t>
  </si>
  <si>
    <t>https://philkotse.com/honda-cr-v-for-sale-in-bacoor/used-2002-at-98000-km-for-sale-aid6923823</t>
  </si>
  <si>
    <t>https://philkotse.com/honda-civic-for-sale-in-marikina/2nd-hand-2008-at-150000-km-for-sale-aid6924963</t>
  </si>
  <si>
    <t>https://philkotse.com/honda-cr-v-for-sale-in-pasig/red-1999-for-sale-in-aid6917432</t>
  </si>
  <si>
    <t>https://philkotse.com/honda-cr-v-for-sale-in-quezon-city/sell-used-2008-at-64000-km-in-aid6916982</t>
  </si>
  <si>
    <t>https://philkotse.com/honda-city-for-sale-in-lipa/red-2014-for-sale-in-aid6691072</t>
  </si>
  <si>
    <t>https://philkotse.com/honda-civic-for-sale-in-quezon-city/2016-at-11000-km-for-sale-in-aid6853612</t>
  </si>
  <si>
    <t>https://philkotse.com/honda-cr-v-for-sale-in-lemery164/selling-2nd-hand-blue-2013-at-40000-km-in-lemery-aid5286312</t>
  </si>
  <si>
    <t>https://philkotse.com/honda-cr-v-for-sale-in-san-pascual178/sell-used-2002-at-111300-km-in-batangas-aid6915053</t>
  </si>
  <si>
    <t>https://philkotse.com/honda-civic-for-sale-in-angeles/2nd-hand-2007-for-sale-in-aid6913462</t>
  </si>
  <si>
    <t>https://philkotse.com/honda-civic-for-sale-in-quezon-city/sell-2nd-hand-2015-at-40000-km-in-aid6911302</t>
  </si>
  <si>
    <t>https://philkotse.com/honda-city-for-sale-in-cainta/sell-white-2010-at-131000-km-in-aid6910592</t>
  </si>
  <si>
    <t>https://philkotse.com/honda-jazz-for-sale-in-las-pinas/2017-vx-automatic-casa-maintained-for-sale-in-aid6911242</t>
  </si>
  <si>
    <t>https://philkotse.com/honda-city-for-sale-in-bacoor/sell-white-2014-at-70000-km-in-aid6908202</t>
  </si>
  <si>
    <t>https://philkotse.com/honda-city-for-sale-in-quezon-city/red-2018-sedan-at-10000-km-for-sale-in-quezon-aid6909802</t>
  </si>
  <si>
    <t>https://philkotse.com/honda-jazz-for-sale-in-las-pinas/selling-used-2015-at-45000-km-in-metro-manila-aid6905782</t>
  </si>
  <si>
    <t>https://philkotse.com/honda-mobilio-for-sale-in-makati/2nd-hand-2015-for-sale-in-aid6902802</t>
  </si>
  <si>
    <t>https://philkotse.com/honda-hr-v-for-sale-in-davao-city/selling-used-2010-in-aid6900763</t>
  </si>
  <si>
    <t>https://philkotse.com/honda-city-for-sale-in-marikina/selling-used-2016-in-aid6899733</t>
  </si>
  <si>
    <t>https://philkotse.com/honda-jazz-for-sale-in-baguio/sell-used-2016-hatchback-in-aid6898753</t>
  </si>
  <si>
    <t>https://philkotse.com/honda-cr-v-for-sale-in-makati/sell-white-2012-automatic-gasoline-in-aid6898472</t>
  </si>
  <si>
    <t>https://philkotse.com/honda-civic-for-sale-in-muntinlupa/selling-white-2016-in-metro-manila-aid6897642</t>
  </si>
  <si>
    <t>https://philkotse.com/honda-city-for-sale-in-quezon-city/white-2017-for-sale-in-quezon-aid6897612</t>
  </si>
  <si>
    <t>https://philkotse.com/honda-cr-v-for-sale-in-baguio/selling-2nd-hand-2003-in-aid6893853</t>
  </si>
  <si>
    <t>https://philkotse.com/honda-cr-v-for-sale-in-valenzuela/selling-crv-2013-automatic-gasoline-at-64000-km-aid6890902</t>
  </si>
  <si>
    <t>https://philkotse.com/honda-civic-for-sale-in-los-banos/selling-2nd-hand-1993-manual-aid6890132</t>
  </si>
  <si>
    <t>https://philkotse.com/honda-civic-for-sale-in-santiago/2009-automatic-for-sale-in-aid6884632</t>
  </si>
  <si>
    <t>https://philkotse.com/honda-civic-for-sale-in-leganes/2007-automatic-gasoline-at-75000-km-for-sale-aid6885903</t>
  </si>
  <si>
    <t>https://philkotse.com/honda-city-for-sale-in-caloocan/selling-2016-automatic-gasoline-at-20000-km-aid6874213</t>
  </si>
  <si>
    <t>https://philkotse.com/honda-civic-for-sale-in-caloocan/selling-2010-automatic-at-70000-km-aid6874203</t>
  </si>
  <si>
    <t>https://philkotse.com/honda-cr-v-for-sale-in-pasig/used-2000-for-sale-in-aid6873863</t>
  </si>
  <si>
    <t>https://philkotse.com/honda-city-for-sale-in-las-pinas/selling-used-2008-at-72000-km-in-metro-manila-aid6873663</t>
  </si>
  <si>
    <t>https://philkotse.com/honda-accord-for-sale-in-guiguinto/selling-2nd-hand-black-2004-automatic-aid6870482</t>
  </si>
  <si>
    <t>https://philkotse.com/honda-cr-v-for-sale-in-quezon-city/selling-2nd-hand-2007-in-aid6853102</t>
  </si>
  <si>
    <t>https://philkotse.com/honda-cr-v-for-sale-in-lipa/2010-at-54000-km-for-sale-in-aid6849793</t>
  </si>
  <si>
    <t>https://philkotse.com/honda-cr-v-for-sale-in-pasig/sell-used-2000-in-aid6868453</t>
  </si>
  <si>
    <t>https://philkotse.com/honda-city-for-sale-in-san-fernando762/selling-red-2006-in-san-fernando-aid6868212</t>
  </si>
  <si>
    <t>https://philkotse.com/honda-cr-v-for-sale-in-makati/white-2009-for-sale-in-aid6864953</t>
  </si>
  <si>
    <t>https://philkotse.com/honda-cr-v-for-sale-in-quezon-city/used-2008-automatic-gasoline-for-sale-aid6864922</t>
  </si>
  <si>
    <t>https://philkotse.com/honda-civic-for-sale-in-padre-garcia/sell-black-1996-in-batangas-aid6864913</t>
  </si>
  <si>
    <t>https://philkotse.com/honda-civic-for-sale-in-padre-garcia/1994-for-sale-in-batangas-aid6864893</t>
  </si>
  <si>
    <t>https://philkotse.com/honda-cr-v-for-sale-in-quezon-city/sell-2nd-hand-2008-in-aid6864882</t>
  </si>
  <si>
    <t>https://philkotse.com/honda-civic-for-sale-in-quezon-city/2006-at-88000-km-for-sale-in-aid6864572</t>
  </si>
  <si>
    <t>https://philkotse.com/honda-civic-for-sale-in-carmona/selling-used-2014-automatic-gasoline-at-84000-km-aid6863952</t>
  </si>
  <si>
    <t>https://philkotse.com/honda-civic-for-sale-in-batangas-city/used-1993-for-sale-in-aid6863963</t>
  </si>
  <si>
    <t>https://philkotse.com/honda-city-for-sale-in-paranaque/selling-2nd-hand-2007-automaticat-91000-km-aid6861822</t>
  </si>
  <si>
    <t>https://philkotse.com/honda-city-for-sale-in-quezon-city/selling-2nd-hand-2014-automatic-at-50000-km-aid6863562</t>
  </si>
  <si>
    <t>https://philkotse.com/honda-civic-for-sale-in-quezon-city/seling-2nd-hand-sedan-blue-1996-aid6863113</t>
  </si>
  <si>
    <t>https://philkotse.com/honda-city-for-sale-in-meycauayan/2nd-hand-red-sedan-2010-for-sale-aid6761142</t>
  </si>
  <si>
    <t>https://philkotse.com/honda-cr-v-for-sale-in-pasig/black-used-2010-for-sale-in-aid6785812</t>
  </si>
  <si>
    <t>https://philkotse.com/honda-city-for-sale-in-las-pinas/2nd-hand-gray-2008-at-102000-km-for-sale-aid6597562</t>
  </si>
  <si>
    <t>https://philkotse.com/honda-city-for-sale-in-pasig/selling-2011-automatic-gasoline-black-at-54000-km-aid6857702</t>
  </si>
  <si>
    <t>https://philkotse.com/honda-civic-for-sale-in-pasig/sell-2nd-hand-2009-automatic-at-23000-km-aid6857552</t>
  </si>
  <si>
    <t>https://philkotse.com/honda-city-for-sale-in-pasig/2008-automatic-silver-at-89000-km-for-sale-in-aid6857062</t>
  </si>
  <si>
    <t>https://philkotse.com/honda-civic-for-sale-in-quezon-city/selling-sedan-black-2006-in-aid6855583</t>
  </si>
  <si>
    <t>https://philkotse.com/honda-city-for-sale-in-pasig/2018-automatic-at-14000-km-for-sale-in-aid6858732</t>
  </si>
  <si>
    <t>https://philkotse.com/honda-civic-for-sale-in-pasig/sell-2014-automatic-at-25000-km-aid6858302</t>
  </si>
  <si>
    <t>https://philkotse.com/honda-city-for-sale-in-pasig/selling-2nd-hand-2014-automatic-white-aid6857982</t>
  </si>
  <si>
    <t>https://philkotse.com/honda-city-for-sale-in-paranaque/selling-2nd-hand-hoda-2008-at-78000-km-aid6859563</t>
  </si>
  <si>
    <t>https://philkotse.com/honda-brio-amaze-for-sale-in-quezon-city/selling-2nd-hand-2016-6000-km-aid6853242</t>
  </si>
  <si>
    <t>https://philkotse.com/honda-city-for-sale-in-santiago/selling-red-sedan-2017-automatic-gasoline-aid6849832</t>
  </si>
  <si>
    <t>https://philkotse.com/honda-city-for-sale-in-santiago/selling-sedan-silver-2011-gasoline-manual-aid6849822</t>
  </si>
  <si>
    <t>https://philkotse.com/honda-civic-for-sale-in-quezon-city/2nd-hand-yellow-1997-for-sale-in-aid6851702</t>
  </si>
  <si>
    <t>https://philkotse.com/honda-accord-for-sale-in-makati/2nd-hand-2013-pearl-white-for-sale-in-aid6849683</t>
  </si>
  <si>
    <t>https://philkotse.com/honda-jazz-for-sale-in-makati/used-2013-at-24000-km-for-sale-in-aid6848933</t>
  </si>
  <si>
    <t>https://philkotse.com/honda-civic-for-sale-in-binan/2nd-hand-gray-1999-for-sale-in-aid6815672</t>
  </si>
  <si>
    <t>https://philkotse.com/honda-civic-for-sale-in-quezon-city/2nd-hand-2007-87000-km-for-sale-in-aid6781253</t>
  </si>
  <si>
    <t>https://philkotse.com/honda-brio-for-sale-in-quezon-city/sell-used-2015-hatchback-in-aid6816862</t>
  </si>
  <si>
    <t>https://philkotse.com/honda-civic-for-sale-in-san-fernando1200/used-1999-for-sale-in-san-fernando-aid6826972</t>
  </si>
  <si>
    <t>https://philkotse.com/honda-civic-for-sale-in-candelaria1261/used-1997-at-139000-km-for-sale-aid6817603</t>
  </si>
  <si>
    <t>https://philkotse.com/honda-br-v-for-sale-in-quezon-city/2017-automatic-gasoline-at-7000-km-for-sale-in-aid6827212</t>
  </si>
  <si>
    <t>https://philkotse.com/honda-hr-v-for-sale-in-las-pinas/selling-silver-hrv-2016-automatic-gasoline-aid6846262</t>
  </si>
  <si>
    <t>https://philkotse.com/honda-civic-for-sale-in-quezon-city/sell-used-2008-in-aid6822243</t>
  </si>
  <si>
    <t>https://philkotse.com/honda-city-for-sale-in-san-mateo/1998-automatic-gasonline-for-sale-in-aid6829963</t>
  </si>
  <si>
    <t>https://philkotse.com/honda-city-for-sale-in-quezon-city/used-2016-for-sale-in-quezon-aid6846212</t>
  </si>
  <si>
    <t>https://philkotse.com/honda-mobilio-for-sale-in-quezon-city/sell-2015-automatic-30000-km-in-aid6840252</t>
  </si>
  <si>
    <t>https://philkotse.com/honda-civic-for-sale-in-santiago/sell-2nd-hand-2011-gas-automatic-in-aid6822982</t>
  </si>
  <si>
    <t>https://philkotse.com/honda-city-for-sale-in-santiago/selling-2nd-hand-2010-in-aid6834442</t>
  </si>
  <si>
    <t>https://philkotse.com/honda-civic-for-sale-in-quezon-city/selling-used-2007-in-aid6845403</t>
  </si>
  <si>
    <t>https://philkotse.com/honda-city-for-sale-in-san-pablo792/for-sale-2009-aid6791262</t>
  </si>
  <si>
    <t>https://philkotse.com/honda-city-for-sale-in-plaridel296/2009-for-sale-aid6806183</t>
  </si>
  <si>
    <t>https://philkotse.com/honda-civic-for-sale-in-mabalacat/1992-for-sale-aid6809373</t>
  </si>
  <si>
    <t>https://philkotse.com/honda-city-for-sale-in-santiago/2010-for-sale-aid6816052</t>
  </si>
  <si>
    <t>https://philkotse.com/honda-city-for-sale-in-davao-city/2012-for-sale-aid6810563</t>
  </si>
  <si>
    <t>https://philkotse.com/honda-cr-v-for-sale-in-carmona/crv-2000-for-sale-aid6815532</t>
  </si>
  <si>
    <t>https://philkotse.com/honda-city-for-sale-in-polangui/2012-for-sale-aid6803843</t>
  </si>
  <si>
    <t>https://philkotse.com/honda-city-for-sale-in-san-pedro/2005-for-sale-aid6806032</t>
  </si>
  <si>
    <t>https://philkotse.com/honda-civic-for-sale-in-legazpi/2016-for-sale-aid6803883</t>
  </si>
  <si>
    <t>https://philkotse.com/honda-civic-for-sale-in-manila/2002-for-sale-aid6803333</t>
  </si>
  <si>
    <t>https://philkotse.com/honda-civic-for-sale-in-santiago/fd-2007-for-sale-aid6801372</t>
  </si>
  <si>
    <t>https://philkotse.com/honda-mobilio-for-sale-in-las-pinas/2016-automatic-casa-maintained-aid6697222</t>
  </si>
  <si>
    <t>https://philkotse.com/honda-hr-v-for-sale-in-makati/2016-hrv-for-sale-aid6793213</t>
  </si>
  <si>
    <t>https://philkotse.com/honda-cr-v-for-sale-in-paranaque/crv-2002-for-sale-aid6773722</t>
  </si>
  <si>
    <t>https://philkotse.com/honda-cr-v-for-sale-in-quezon-city/2015-20-for-sale-aid6770742</t>
  </si>
  <si>
    <t>https://philkotse.com/honda-city-for-sale-in-luna720/2013-model-for-sale-aid6772823</t>
  </si>
  <si>
    <t>https://philkotse.com/honda-cr-v-for-sale-in-cabuyao/2003-for-sale-aid6778942</t>
  </si>
  <si>
    <t>https://philkotse.com/honda-city-for-sale-in-makati/2011-13s-at-for-sale-aid6781602</t>
  </si>
  <si>
    <t>https://philkotse.com/honda-civic-for-sale-in-carmona/18l-exi-2012-for-sale-aid6769692</t>
  </si>
  <si>
    <t>https://philkotse.com/honda-cr-v-for-sale-in-antipas/2003-crv-for-sale-aid6769682</t>
  </si>
  <si>
    <t>https://philkotse.com/honda-civic-for-sale-in-apalit/vti-2003-for-sale-aid6769672</t>
  </si>
  <si>
    <t>https://philkotse.com/honda-civic-for-sale-in-angono/2003-vti-s-for-sale-aid6769342</t>
  </si>
  <si>
    <t>https://philkotse.com/honda-city-for-sale-in-santiago/2010-13-i-vtec-for-sale-aid6769232</t>
  </si>
  <si>
    <t>https://philkotse.com/honda-civic-for-sale-in-batangas-city/fd-2010-model-for-sale-aid6768242</t>
  </si>
  <si>
    <t>https://philkotse.com/honda-cr-v-for-sale-in-alcantara/crv-2003-for-sale-aid6768452</t>
  </si>
  <si>
    <t>https://philkotse.com/honda-jazz-for-sale-in-alangalang/15-ivtec-2010-for-sale-aid6768462</t>
  </si>
  <si>
    <t>https://philkotse.com/honda-jazz-for-sale-in-batangas-city/2013-model-for-sale-aid6766772</t>
  </si>
  <si>
    <t>https://philkotse.com/honda-jazz-for-sale-in-abucay/2010-for-sale-aid6767922</t>
  </si>
  <si>
    <t>https://philkotse.com/honda-civic-for-sale-in-abulug/lxi-1997-for-sale-aid6767982</t>
  </si>
  <si>
    <t>https://philkotse.com/honda-city-for-sale-in-davao-city/2011-for-sale-aid6762583</t>
  </si>
  <si>
    <t>https://philkotse.com/honda-cr-v-for-sale-in-santiago/2002-crv-automatic-for-sale-aid6740552</t>
  </si>
  <si>
    <t>https://philkotse.com/honda-city-for-sale-in-santiago/2010-i-vtec-for-sale-aid6759292</t>
  </si>
  <si>
    <t>https://philkotse.com/honda-cr-v-for-sale-in-cebu-city/crv-1999-automatic-for-sale-aid6759503</t>
  </si>
  <si>
    <t>https://philkotse.com/honda-civic-for-sale-in-manila/esi-1995-for-sale-aid6743253</t>
  </si>
  <si>
    <t>https://philkotse.com/honda-civic-for-sale-in-san-pascual178/2007-for-sale-aid6750963</t>
  </si>
  <si>
    <t>https://philkotse.com/honda-city-for-sale-in-san-pascual178/2013-for-sale-aid6750023</t>
  </si>
  <si>
    <t>https://philkotse.com/honda-civic-for-sale-in-santiago/1994-esi-for-sale-aid6752732</t>
  </si>
  <si>
    <t>https://philkotse.com/honda-civic-for-sale-in-makati/for-sale-2008-18s-at-aid6703672</t>
  </si>
  <si>
    <t>https://philkotse.com/honda-civic-for-sale-in-quezon-city/1998-for-sale-aid6734382</t>
  </si>
  <si>
    <t>https://philkotse.com/honda-city-for-sale-in-marikina/e-2015-for-sale-aid6681732</t>
  </si>
  <si>
    <t>https://philkotse.com/honda-city-for-sale-in-alubijid/2013-for-sale-aid6740882</t>
  </si>
  <si>
    <t>https://philkotse.com/honda-civic-for-sale-in-ambaguio/2007-for-sale-aid6740872</t>
  </si>
  <si>
    <t>https://philkotse.com/honda-civic-for-sale-in-tarlac-city/2006-for-sale-aid6690102</t>
  </si>
  <si>
    <t>https://philkotse.com/honda-mobilio-for-sale-in-balabac/2015-model-for-sale-aid6699233</t>
  </si>
  <si>
    <t>https://philkotse.com/honda-cr-v-for-sale-in-davao-city/for-sale-crv-2008-aid6698803</t>
  </si>
  <si>
    <t>https://philkotse.com/honda-civic-for-sale-in-arayat/1996-for-sale-aid6705683</t>
  </si>
  <si>
    <t>https://philkotse.com/honda-cr-v-for-sale-in-burgos756/2009-crv-for-sale-aid6699993</t>
  </si>
  <si>
    <t>https://philkotse.com/honda-city-for-sale-in-davao-city/2011-for-sale-aid6705613</t>
  </si>
  <si>
    <t>https://philkotse.com/honda-civic-for-sale-in-dasmarinas/2004-for-sale-aid6705603</t>
  </si>
  <si>
    <t>https://philkotse.com/honda-cr-v-for-sale-in-pasig/2010-crv-for-sale-aid6732783</t>
  </si>
  <si>
    <t>https://philkotse.com/honda-city-for-sale-in-santa-rosa796/2009-for-sale-aid6733783</t>
  </si>
  <si>
    <t>https://philkotse.com/honda-city-for-sale-in-makati/2009-for-sale-aid6722993</t>
  </si>
  <si>
    <t>https://philkotse.com/honda-civic-for-sale-in-paranaque/2017-for-sale-aid6720953</t>
  </si>
  <si>
    <t>https://philkotse.com/honda-civic-for-sale-in-lucena/for-sale-at-2002-aid6715972</t>
  </si>
  <si>
    <t>https://philkotse.com/honda-cr-v-for-sale-in-general-trias/2003-crv-for-sale-aid6692243</t>
  </si>
  <si>
    <t>https://philkotse.com/honda-cr-v-for-sale-in-antipolo/crv-2002-for-sale-aid6692743</t>
  </si>
  <si>
    <t>https://philkotse.com/honda-jazz-for-sale-in-isabela-city/2010-15-for-sale-aid6692962</t>
  </si>
  <si>
    <t>https://philkotse.com/honda-civic-for-sale-in-bauko/18-2013-for-sale-aid6693072</t>
  </si>
  <si>
    <t>https://philkotse.com/honda-city-for-sale-in-quezon-city/2014-15-vx-navi-cvt-gas-at-aid6692172</t>
  </si>
  <si>
    <t>https://philkotse.com/honda-civic-for-sale-in-mandaluyong/2006-fd-18s-for-sale-aid6692202</t>
  </si>
  <si>
    <t>https://philkotse.com/honda-civic-for-sale-in-quezon-city/2002-16-vti-for-sale-aid6684742</t>
  </si>
  <si>
    <t>https://philkotse.com/honda-civic-for-sale-in-baguio/1994-for-sale-aid6686832</t>
  </si>
  <si>
    <t>https://philkotse.com/honda-cr-v-for-sale-in-dumaguete/crv-2000-for-sale-aid6682963</t>
  </si>
  <si>
    <t>https://philkotse.com/honda-city-for-sale-in-koronadal/2001-16-for-sale-aid6700632</t>
  </si>
  <si>
    <t>https://philkotse.com/honda-cr-v-for-sale-in-lipa/crv-2006-for-sale-aid6675883</t>
  </si>
  <si>
    <t>https://philkotse.com/honda-cr-v-for-sale-in-quezon-city/2008-for-sale-aid5943652</t>
  </si>
  <si>
    <t>https://philkotse.com/honda-civic-for-sale-in-makati/2010-18s-at-for-sale-aid6678242</t>
  </si>
  <si>
    <t>https://philkotse.com/honda-civic-for-sale-in-pasig/black-fd-18s-2007-for-sale-aid6681643</t>
  </si>
  <si>
    <t>https://philkotse.com/honda-civic-for-sale-in-prieto-diaz/2016-for-sale-aid6675783</t>
  </si>
  <si>
    <t>https://philkotse.com/honda-civic-for-sale-in-pila/2016-for-sale-aid6675843</t>
  </si>
  <si>
    <t>https://philkotse.com/honda-cr-v-for-sale-in-san-fernando1200/crv-2006-for-sale-aid6675113</t>
  </si>
  <si>
    <t>https://philkotse.com/honda-city-for-sale-in-makati/2009-for-sale-aid6674753</t>
  </si>
  <si>
    <t>https://philkotse.com/honda-civic-for-sale-in-antipolo/sir-b18-1996-for-sale-aid6672102</t>
  </si>
  <si>
    <t>https://philkotse.com/honda-city-for-sale-in-antipolo/1997-for-sale-aid6658783</t>
  </si>
  <si>
    <t>https://philkotse.com/honda-cr-v-for-sale-in-makati/2010-crv-for-sale-aid6662312</t>
  </si>
  <si>
    <t>https://philkotse.com/honda-jazz-for-sale-in-caloocan/2007-for-sale-aid6654993</t>
  </si>
  <si>
    <t>https://philkotse.com/honda-mobilio-for-sale-in-makati/2015-for-sale-aid6662352</t>
  </si>
  <si>
    <t>https://philkotse.com/honda-jazz-for-sale-in-quezon-city/for-sale-2009-i-vtec-at-aid6654163</t>
  </si>
  <si>
    <t>https://philkotse.com/honda-cr-v-for-sale-in-marikina/1999-for-sale-aid6651763</t>
  </si>
  <si>
    <t>https://philkotse.com/honda-civic-for-sale-in-mangaldan/2016-for-sale-aid6645683</t>
  </si>
  <si>
    <t>https://philkotse.com/honda-civic-for-sale-in-manila/1997-for-sale-aid6649242</t>
  </si>
  <si>
    <t>https://philkotse.com/honda-city-for-sale-in-manila/2013-at-dsl-for-sale-aid6647993</t>
  </si>
  <si>
    <t>https://philkotse.com/honda-city-for-sale-in-santiago/2012-for-sale-aid6645442</t>
  </si>
  <si>
    <t>https://philkotse.com/honda-civic-for-sale-in-penaranda/2016-for-sale-aid6645873</t>
  </si>
  <si>
    <t>https://philkotse.com/honda-jazz-for-sale-in-quezon-city/2009-13-s-vtec-gas-at-aid6636172</t>
  </si>
  <si>
    <t>https://philkotse.com/honda-civic-for-sale-in-mayorga/2016-for-sale-aid6632763</t>
  </si>
  <si>
    <t>https://philkotse.com/honda-civic-for-sale-in-abulug/1995-for-sale-aid6624002</t>
  </si>
  <si>
    <t>https://philkotse.com/honda-civic-for-sale-in-las-pinas/vti-1999-for-sale-aid6603742</t>
  </si>
  <si>
    <t>https://philkotse.com/honda-city-for-sale-in-manila/13-i-vtec-2010-for-sale-aid6602463</t>
  </si>
  <si>
    <t>https://philkotse.com/honda-civic-for-sale-in-makati/2005-vti-s-for-sale-aid6599892</t>
  </si>
  <si>
    <t>https://philkotse.com/honda-jazz-for-sale-in-tarlac-city/2006-for-sale-aid6599552</t>
  </si>
  <si>
    <t>https://philkotse.com/honda-civic-for-sale-in-santiago/2004-for-sale-aid6597603</t>
  </si>
  <si>
    <t>https://philkotse.com/honda-civic-for-sale-in-santiago/2007-for-sale-aid6597612</t>
  </si>
  <si>
    <t>https://philkotse.com/honda-civic-for-sale-in-manila/selling-2nd-hand-2001-in-aid7081981</t>
  </si>
  <si>
    <t>https://philkotse.com/honda-civic-for-sale-in-manila/automatic-gasoline-for-sale-aid7081961</t>
  </si>
  <si>
    <t>https://philkotse.com/honda-hr-v-for-sale-in-manila/selling-used-2015-in-aid7081851</t>
  </si>
  <si>
    <t>https://philkotse.com/honda-civic-for-sale-in-kawit/used-2008-for-sale-in-aid7081831</t>
  </si>
  <si>
    <t>https://philkotse.com/honda-jazz-for-sale-in-makati/white-2016-for-sale-in-aid7081531</t>
  </si>
  <si>
    <t>https://philkotse.com/honda-city-for-sale-in-quezon-city/grey-2016-automatic-gasoline-for-sale-in-quezon-aid7081491</t>
  </si>
  <si>
    <t>https://philkotse.com/honda-cr-v-for-sale-in-quezon-city/selling-white-2007-automatic-gasoline-at-80000-km-aid7080791</t>
  </si>
  <si>
    <t>https://philkotse.com/honda-civic-for-sale-in-paranaque/selling-2017-at-28000-km-aid7080551</t>
  </si>
  <si>
    <t>https://philkotse.com/honda-cr-v-for-sale-in-quezon-city/selling-2000-manual-gasoline-aid7080381</t>
  </si>
  <si>
    <t>https://philkotse.com/honda-civic-for-sale-in-manila/2nd-hand-2010-at-50000-km-for-sale-aid7080121</t>
  </si>
  <si>
    <t>https://philkotse.com/honda-city-for-sale-in-santo-domingo86/2013-for-sale-in-santo-domingo-aid7080101</t>
  </si>
  <si>
    <t>https://philkotse.com/honda-city-for-sale-in-manila/2015-for-sale-in-aid7080091</t>
  </si>
  <si>
    <t>https://philkotse.com/honda-city-for-sale-in-mandaue/2013-for-sale-in-aid7080051</t>
  </si>
  <si>
    <t>https://philkotse.com/honda-city-for-sale-in-makati/selling-2nd-hand-2015-in-aid7079991</t>
  </si>
  <si>
    <t>https://philkotse.com/honda-civic-for-sale-in-manila/selling-2nd-hand-1997-in-aid7079781</t>
  </si>
  <si>
    <t>https://philkotse.com/honda-city-for-sale-in-meycauayan/selling-2nd-hand-2007-in-aid7079741</t>
  </si>
  <si>
    <t>https://philkotse.com/honda-civic-for-sale-in-bacoor/1998-for-sale-in-aid7079461</t>
  </si>
  <si>
    <t>https://philkotse.com/honda-civic-for-sale-in-angeles/selling-2nd-hand-2007-in-aid7079251</t>
  </si>
  <si>
    <t>https://philkotse.com/honda-civic-for-sale-in-cabuyao/2008-automatic-gasoline-for-sale-in-aid7078971</t>
  </si>
  <si>
    <t>https://philkotse.com/honda-city-for-sale-in-makati/selling-2nd-hand-2015-automatic-gasoline-at-27000-km-in-aid7078901</t>
  </si>
  <si>
    <t>https://philkotse.com/honda-city-for-sale-in-batangas-city/selling-2nd-hand-2010-at-80000-km-in-batangas-aid7078821</t>
  </si>
  <si>
    <t>https://philkotse.com/honda-accord-for-sale-in-candelaria1261/2nd-hand-1994-automatic-gasoline-for-sale-in-candelaria-aid7078811</t>
  </si>
  <si>
    <t>https://philkotse.com/honda-cr-v-for-sale-in-naga367/selling-2000-automatic-gasoline-in-naga-aid7078761</t>
  </si>
  <si>
    <t>https://philkotse.com/honda-city-for-sale-in-quezon-city/1998-manual-gasoline-for-sale-in-quezon-aid7077991</t>
  </si>
  <si>
    <t>https://philkotse.com/honda-cr-v-for-sale-in-quezon-city/2008-for-sale-in-aid7077331</t>
  </si>
  <si>
    <t>https://philkotse.com/honda-odyssey-for-sale-in-quezon-city/1996-for-sale-in-aid7076351</t>
  </si>
  <si>
    <t>https://philkotse.com/honda-city-for-sale-in-san-pablo792/selling-2nd-hand-1996-in-san-pablo-aid7076281</t>
  </si>
  <si>
    <t>https://philkotse.com/honda-cr-v-for-sale-in-makati/selling-2nd-hand-2015-in-aid7076101</t>
  </si>
  <si>
    <t>https://philkotse.com/honda-civic-for-sale-in-quezon-city/2nd-hand-2001-for-sale-in-aid7076001</t>
  </si>
  <si>
    <t>https://philkotse.com/honda-cr-v-for-sale-in-antipolo/selling-2nd-hand-2011-automatic-gasoline-at-70000-km-in-aid7074781</t>
  </si>
  <si>
    <t>https://philkotse.com/honda-civic-for-sale-in-rosario431/1999-manual-gasoline-for-sale-in-rosario-aid7074761</t>
  </si>
  <si>
    <t>https://philkotse.com/honda-city-for-sale-in-antipolo/2nd-hand-2012-for-sale-in-aid7074491</t>
  </si>
  <si>
    <t>https://philkotse.com/honda-civic-for-sale-in-taguig/selling-2nd-hand-2014-in-aid7074411</t>
  </si>
  <si>
    <t>https://philkotse.com/honda-civic-for-sale-in-paranaque/sell-2nd-hand-2006-automatic-gasoline-at-119000-km-in-paraaque-aid7074341</t>
  </si>
  <si>
    <t>https://philkotse.com/honda-jazz-for-sale-in-malvar/selling-2007-manual-gasoline-in-aid7074291</t>
  </si>
  <si>
    <t>https://philkotse.com/honda-accord-for-sale-in-caloocan/selling-2009-automatic-gasoline-in-aid7074211</t>
  </si>
  <si>
    <t>https://philkotse.com/honda-city-for-sale-in-manila/selling-2nd-hand-2015-in-aid7074151</t>
  </si>
  <si>
    <t>https://philkotse.com/honda-cr-v-for-sale-in-manila/2008-automatic-gasoline-for-sale-in-aid7074071</t>
  </si>
  <si>
    <t>https://philkotse.com/honda-cr-z-for-sale-in-manila/2nd-hand-2013-automatic-gasoline-for-sale-in-aid7074021</t>
  </si>
  <si>
    <t>https://philkotse.com/honda-mobilio-for-sale-in-san-fernando1200/sell-2nd-hand-2015-at-33000-km-in-san-fernando-aid7074011</t>
  </si>
  <si>
    <t>https://philkotse.com/honda-hr-v-for-sale-in-quezon-city/selling-2015-automatic-gasoline-in-aid7073811</t>
  </si>
  <si>
    <t>https://philkotse.com/honda-accord-for-sale-in-taguig/2006-automatic-gasoline-for-sale-in-aid7073711</t>
  </si>
  <si>
    <t>https://philkotse.com/honda-civic-for-sale-in-quezon-city/selling-2007-manual-gasoline-in-aid7073631</t>
  </si>
  <si>
    <t>https://philkotse.com/honda-civic-for-sale-in-caloocan/1999-for-sale-in-aid7073551</t>
  </si>
  <si>
    <t>https://philkotse.com/honda-jazz-for-sale-in-manila/selling-2nd-hand-2010-in-aid7073511</t>
  </si>
  <si>
    <t>https://philkotse.com/honda-city-for-sale-in-manila/2nd-hand-1999-automatic-gasoline-for-sale-in-aid7073501</t>
  </si>
  <si>
    <t>https://philkotse.com/honda-city-for-sale-in-angeles/2004-manual-gasoline-for-sale-in-aid7073201</t>
  </si>
  <si>
    <t>https://philkotse.com/honda-civic-for-sale-in-malolos/2nd-hand-1993-hatchback-at-130000-km-for-sale-in-aid7073091</t>
  </si>
  <si>
    <t>https://philkotse.com/honda-city-for-sale-in-san-juan/2008-automatic-gasoline-for-sale-in-aid7072991</t>
  </si>
  <si>
    <t>https://philkotse.com/honda-city-for-sale-in-quezon-city/2014-for-sale-in-quezon-aid7072921</t>
  </si>
  <si>
    <t>https://philkotse.com/honda-civic-for-sale-in-quezon-city/selling-2nd-hand-2008-at-80000-km-in-aid7072671</t>
  </si>
  <si>
    <t>https://philkotse.com/honda-civic-for-sale-in-quezon-city/selling-2013-automatic-gasoline-in-aid7072611</t>
  </si>
  <si>
    <t>https://philkotse.com/honda-city-for-sale-in-paranaque/sell-2nd-hand-2011-at-43000-km-in-paraaque-aid7072521</t>
  </si>
  <si>
    <t>https://philkotse.com/honda-jazz-for-sale-in-quezon-city/2nd-hand-2012-for-sale-in-aid7072481</t>
  </si>
  <si>
    <t>https://philkotse.com/honda-civic-for-sale-in-balete/2nd-hand-1998-manual-gasoline-for-sale-in-aid7072371</t>
  </si>
  <si>
    <t>https://philkotse.com/honda-jazz-for-sale-in-teresa/orange-2013-automatic-gasoline-for-sale-in-aid7072331</t>
  </si>
  <si>
    <t>https://philkotse.com/honda-city-for-sale-in-makati/selling-2nd-hand-2016-automatic-gasoline-at-10000-km-in-aid7072261</t>
  </si>
  <si>
    <t>https://philkotse.com/honda-cr-v-for-sale-in-san-mateo/2008-automatic-gasoline-for-sale-in-aid7072161</t>
  </si>
  <si>
    <t>https://philkotse.com/honda-cr-v-for-sale-in-mandaluyong/selling-2016-manual-gasoline-in-aid7071801</t>
  </si>
  <si>
    <t>https://philkotse.com/honda-civic-for-sale-in-angeles/selling-2nd-hand-2008-automatic-gasoline-at-118000-km-in-aid7071731</t>
  </si>
  <si>
    <t>https://philkotse.com/honda-civic-for-sale-in-talisay486/selling-2nd-hand-in-talisay-aid7071531</t>
  </si>
  <si>
    <t>https://philkotse.com/honda-accord-for-sale-in-quezon-city/selling-2nd-hand-1996-in-aid7071501</t>
  </si>
  <si>
    <t>https://philkotse.com/honda-civic-for-sale-in-san-juan/selling-2007-at-74000-km-in-aid7071371</t>
  </si>
  <si>
    <t>https://philkotse.com/honda-city-for-sale-in-mandaue/2nd-hand-2007-at-57000-km-for-sale-in-aid7071221</t>
  </si>
  <si>
    <t>https://philkotse.com/honda-city-for-sale-in-las-pinas/selling-black-2008-at-100000-km-in-las-pias-aid7071171</t>
  </si>
  <si>
    <t>https://philkotse.com/honda-city-for-sale-in-makati/sell-2nd-hand-2009-at-92000-km-in-aid7071001</t>
  </si>
  <si>
    <t>https://philkotse.com/honda-city-for-sale-in-makati/2nd-hand-2014-at-42000-km-for-sale-in-aid7070861</t>
  </si>
  <si>
    <t>https://philkotse.com/honda-jazz-for-sale-in-malabon/selling-2010-automatic-gasoline-in-aid7070851</t>
  </si>
  <si>
    <t>https://philkotse.com/honda-cr-v-for-sale-in-mabalacat/selling-2nd-hand-2002-in-aid7070821</t>
  </si>
  <si>
    <t>https://philkotse.com/honda-city-for-sale-in-las-pinas/2nd-hand-2008-for-sale-in-las-pias-aid7070801</t>
  </si>
  <si>
    <t>https://philkotse.com/honda-city-for-sale-in-caloocan/2nd-hand-2004-at-90000-km-for-sale-in-aid7070731</t>
  </si>
  <si>
    <t>https://philkotse.com/honda-city-for-sale-in-taguig/sell-2nd-hand-2000-manual-gasoline-at-130000-km-in-aid7070701</t>
  </si>
  <si>
    <t>https://philkotse.com/honda-civic-for-sale-in-manila/2001-for-sale-in-aid7070551</t>
  </si>
  <si>
    <t>https://philkotse.com/honda-cr-v-for-sale-in-lipa/selling-2nd-hand-2013-at-60000-km-in-aid7070521</t>
  </si>
  <si>
    <t>https://philkotse.com/honda-cr-v-for-sale-in-quezon-city/2012-for-sale-in-aid7070491</t>
  </si>
  <si>
    <t>https://philkotse.com/honda-civic-for-sale-in-makati/selling-2nd-hand-2013-in-aid7070191</t>
  </si>
  <si>
    <t>https://philkotse.com/honda-city-for-sale-in-muntinlupa/2009-automatic-gasoline-for-sale-in-aid7069971</t>
  </si>
  <si>
    <t>https://philkotse.com/honda-cr-v-for-sale-in-bacolod/2nd-hand-2010-at-50000-km-for-sale-in-aid7069831</t>
  </si>
  <si>
    <t>https://philkotse.com/honda-civic-for-sale-in-cavite-city/selling-2007-automatic-gasoline-in-aid7069381</t>
  </si>
  <si>
    <t>https://philkotse.com/honda-cr-v-for-sale-in-bacolor/selling-2nd-hand-2008-in-aid7069141</t>
  </si>
  <si>
    <t>https://philkotse.com/honda-cr-v-for-sale-in-bacoor/2nd-hand-2000-manual-gasoline-for-sale-in-aid7068991</t>
  </si>
  <si>
    <t>https://philkotse.com/honda-civic-for-sale-in-lipa/selling-2013-automatic-gasoline-in-aid7068951</t>
  </si>
  <si>
    <t>https://philkotse.com/honda-civic-for-sale-in-san-isidro1127/2007-for-sale-in-san-isidro-aid7068911</t>
  </si>
  <si>
    <t>https://philkotse.com/honda-cr-v-for-sale-in-quezon-city/selling-2nd-hand-2013-manual-gasoline-at-56000-km-in-aid7068861</t>
  </si>
  <si>
    <t>https://philkotse.com/honda-civic-for-sale-in-quezon-city/2nd-hand-2017-at-10000-km-for-sale-aid7068851</t>
  </si>
  <si>
    <t>https://philkotse.com/honda-civic-for-sale-in-san-fernando1200/brand-new-2007-manual-gasoline-for-sale-in-san-fernando-aid7068751</t>
  </si>
  <si>
    <t>https://philkotse.com/honda-civic-for-sale-in-imus/2008-for-sale-in-aid7068701</t>
  </si>
  <si>
    <t>https://philkotse.com/honda-br-v-for-sale-in-san-jose-del-monte/2019-for-sale-in-aid7068621</t>
  </si>
  <si>
    <t>https://philkotse.com/honda-city-for-sale-in-makati/2011-for-sale-in-aid7068421</t>
  </si>
  <si>
    <t>https://philkotse.com/honda-civic-for-sale-in-angeles/2nd-hand-2007-at-48000-km-for-sale-in-aid7068321</t>
  </si>
  <si>
    <t>https://philkotse.com/honda-civic-for-sale-in-pasig/2nd-hand-2007-at-71000-km-for-sale-in-aid7068181</t>
  </si>
  <si>
    <t>https://philkotse.com/honda-city-for-sale-in-general-trias/selling-2nd-hand-in-aid7068081</t>
  </si>
  <si>
    <t>https://philkotse.com/honda-city-for-sale-in-quezon-city/2nd-hand-2010-automatic-gasoline-for-sale-in-quezon-aid7067851</t>
  </si>
  <si>
    <t>https://philkotse.com/honda-civic-for-sale-in-pasig/sell-2nd-hand-2010-at-47000-km-in-aid7067841</t>
  </si>
  <si>
    <t>https://philkotse.com/honda-civic-for-sale-in-las-pinas/sell-2nd-hand-2004-at-100000-km-in-las-pias-aid7067751</t>
  </si>
  <si>
    <t>https://philkotse.com/honda-city-for-sale-in-makati/selling-2nd-hand-2015-automatic-gasoline-at-27000-km-in-aid7067731</t>
  </si>
  <si>
    <t>https://philkotse.com/honda-cr-v-for-sale-in-las-pinas/2nd-hand-1999-for-sale-in-las-pias-aid7067711</t>
  </si>
  <si>
    <t>https://philkotse.com/honda-city-for-sale-in-silang/selling-2002-manual-gasoline-in-aid7067661</t>
  </si>
  <si>
    <t>https://philkotse.com/honda-city-for-sale-in-caloocan/2nd-hand-2005-at-130000-km-for-sale-in-aid7067501</t>
  </si>
  <si>
    <t>https://philkotse.com/honda-civic-for-sale-in-olongapo/automatic-gasoline-for-sale-in-aid7067491</t>
  </si>
  <si>
    <t>https://philkotse.com/honda-civic-for-sale-in-quezon-city/2009-for-sale-in-aid7067471</t>
  </si>
  <si>
    <t>https://philkotse.com/honda-city-for-sale-in-manila/sell-2nd-hand-2008-at-95400-km-in-aid7067401</t>
  </si>
  <si>
    <t>https://philkotse.com/honda-cr-v-for-sale-in-pasay/2000-manual-gasoline-for-sale-in-aid7067231</t>
  </si>
  <si>
    <t>https://philkotse.com/honda-city-for-sale-in-san-pedro/sell-2nd-hand-2009-at-140000-km-in-aid7067161</t>
  </si>
  <si>
    <t>https://philkotse.com/honda-cr-v-for-sale-in-quezon-city/2nd-hand-2007-for-sale-in-aid7067141</t>
  </si>
  <si>
    <t>https://philkotse.com/honda-cr-v-for-sale-in-paranaque/2nd-hand-2008-for-sale-in-paraaque-aid7067101</t>
  </si>
  <si>
    <t>https://philkotse.com/honda-civic-for-sale-in-muntinlupa/selling-2007-at-105000-km-in-aid7066911</t>
  </si>
  <si>
    <t>https://philkotse.com/honda-city-for-sale-in-quezon-city/2017-for-sale-in-quezon-aid7066741</t>
  </si>
  <si>
    <t>https://philkotse.com/honda-civic-for-sale-in-binan/yellow-2000-automatic-gasoline-for-sale-in-bian-aid7066681</t>
  </si>
  <si>
    <t>https://philkotse.com/honda-city-for-sale-in-marikina/2nd-hand-2016-automatic-gasoline-for-sale-in-aid7066671</t>
  </si>
  <si>
    <t>https://philkotse.com/honda-city-for-sale-in-manila/selling-2nd-hand-2009-in-aid7066451</t>
  </si>
  <si>
    <t>https://philkotse.com/honda-civic-for-sale-in-mabalacat/selling-2nd-hand-2009-in-aid7066421</t>
  </si>
  <si>
    <t>https://philkotse.com/honda-cr-z-for-sale-in-dasmarinas/2nd-hand-2014-for-sale-in-dasmarias-aid7066411</t>
  </si>
  <si>
    <t>https://philkotse.com/honda-civic-for-sale-in-pasig/2010-automatic-gasoline-for-sale-in-aid7066281</t>
  </si>
  <si>
    <t>https://philkotse.com/honda-cr-v-for-sale-in-quezon-city/2003-automatic-gasoline-for-sale-in-aid7066151</t>
  </si>
  <si>
    <t>https://philkotse.com/honda-cr-v-for-sale-in-las-pinas/2nd-hand-2003-automatic-gasoline-for-sale-in-las-pias-aid7066141</t>
  </si>
  <si>
    <t>https://philkotse.com/honda-city-for-sale-in-marikina/selling-2nd-hand-2013-in-aid7066111</t>
  </si>
  <si>
    <t>https://philkotse.com/honda-civic-for-sale-in-las-pinas/2009-manual-gasoline-for-sale-in-las-pias-aid7065941</t>
  </si>
  <si>
    <t>https://philkotse.com/honda-city-for-sale-in-taytay/2012-for-sale-in-aid7065871</t>
  </si>
  <si>
    <t>https://philkotse.com/honda-cr-v-for-sale-in-valenzuela/selling-2013-at-64000-km-in-aid7065861</t>
  </si>
  <si>
    <t>https://philkotse.com/honda-civic-for-sale-in-san-pablo792/selling-2nd-hand-2004-automatic-gasoline-at-130000-km-in-san-pablo-aid7065751</t>
  </si>
  <si>
    <t>https://philkotse.com/honda-cr-v-for-sale-in-imus/automatic-gasoline-for-sale-in-aid7065691</t>
  </si>
  <si>
    <t>https://philkotse.com/honda-civic-for-sale-in-quezon-city/sell-2013-automatic-gasoline-at-57000-km-in-aid7065541</t>
  </si>
  <si>
    <t>https://philkotse.com/honda-civic-for-sale-in-aringay/selling-2000-automatic-gasoline-in-aid7065451</t>
  </si>
  <si>
    <t>https://philkotse.com/honda-city-for-sale-in-quezon-city/2009-automatic-gasoline-for-sale-in-quezon-aid7065431</t>
  </si>
  <si>
    <t>https://philkotse.com/honda-city-for-sale-in-quezon-city/2nd-hand-2007-at-110000-km-for-sale-aid7065421</t>
  </si>
  <si>
    <t>https://philkotse.com/honda-city-for-sale-in-quezon-city/selling-2017-automatic-gasoline-in-quezon-aid7065341</t>
  </si>
  <si>
    <t>https://philkotse.com/honda-city-for-sale-in-meycauayan/grey-2017-at-31000-km-for-sale-in-aid7065331</t>
  </si>
  <si>
    <t>https://philkotse.com/honda-city-for-sale-in-caloocan/black-2017-manual-gasoline-for-sale-aid7065241</t>
  </si>
  <si>
    <t>https://philkotse.com/honda-br-v-for-sale-in-pasig/selling-white-2017-automatic-gasoline-in-aid7065211</t>
  </si>
  <si>
    <t>https://philkotse.com/honda-br-v-for-sale-in-lapu-lapu/sell-2017-at-10000-km-aid7065181</t>
  </si>
  <si>
    <t>https://philkotse.com/honda-cr-v-for-sale-in-mandaue/2nd-hand-1998-automatic-gasoline-for-sale-in-aid7065121</t>
  </si>
  <si>
    <t>https://philkotse.com/honda-civic-for-sale-in-lucena/2nd-hand-1998-for-sale-in-aid7065021</t>
  </si>
  <si>
    <t>https://philkotse.com/honda-accord-for-sale-in-mandaluyong/2009-automatic-gasoline-for-sale-in-aid7064891</t>
  </si>
  <si>
    <t>https://philkotse.com/honda-cr-v-for-sale-in-santa-fe1331/selling-2003-automatic-gasoline-in-santa-fe-aid7064781</t>
  </si>
  <si>
    <t>https://philkotse.com/honda-brio-for-sale-in-quezon-city/2017-automatic-gasoline-for-sale-in-aid7064541</t>
  </si>
  <si>
    <t>https://philkotse.com/honda-cr-v-for-sale-in-quezon-city/selling-2nd-hand-2012-in-aid7064521</t>
  </si>
  <si>
    <t>https://philkotse.com/honda-civic-for-sale-in-dasmarinas/2nd-hand-2001-for-sale-in-dasmarias-aid7064261</t>
  </si>
  <si>
    <t>https://philkotse.com/honda-city-for-sale-in-makati/selling-2011-automatic-gasoline-in-aid7064161</t>
  </si>
  <si>
    <t>https://philkotse.com/honda-city-for-sale-in-mandaue/2013-for-sale-in-aid7064061</t>
  </si>
  <si>
    <t>https://philkotse.com/honda-cr-v-for-sale-in-pasig/sell-2nd-hand-2003-suv-automatic-gasoline-at-111000-km-in-aid7064051</t>
  </si>
  <si>
    <t>https://philkotse.com/honda-cr-v-for-sale-in-quezon-city/selling-2012-automatic-gasoline-in-aid7063711</t>
  </si>
  <si>
    <t>https://philkotse.com/honda-civic-for-sale-in-pateros/2nd-hand-2007-for-sale-in-aid7062971</t>
  </si>
  <si>
    <t>https://philkotse.com/honda-city-for-sale-in-bacoor/2nd-hand-2013-automatic-gasoline-for-sale-in-aid7062911</t>
  </si>
  <si>
    <t>https://philkotse.com/honda-city-for-sale-in-apalit/selling-2nd-hand-2013-at-110000-km-in-aid7062871</t>
  </si>
  <si>
    <t>https://philkotse.com/honda-civic-for-sale-in-quezon-city/2002-for-sale-in-aid7062861</t>
  </si>
  <si>
    <t>https://philkotse.com/honda-jazz-for-sale-in-makati/2015-automatic-gasoline-for-sale-in-aid7062791</t>
  </si>
  <si>
    <t>https://philkotse.com/honda-cr-v-for-sale-in-manila/blue-2013-for-sale-in-aid7062431</t>
  </si>
  <si>
    <t>https://philkotse.com/honda-jazz-for-sale-in-manila/sell-white-2013-hatchback-in-aid7062421</t>
  </si>
  <si>
    <t>https://philkotse.com/honda-city-for-sale-in-manila/selling-blue-2003-manual-gasoline-aid7062341</t>
  </si>
  <si>
    <t>https://philkotse.com/honda-city-for-sale-in-manila/red-2014-automatic-gasoline-for-sale-aid7062221</t>
  </si>
  <si>
    <t>https://philkotse.com/honda-city-for-sale-in-manila/sell-white-2013-automatic-gasoline-at-63000-km-aid7062201</t>
  </si>
  <si>
    <t>https://philkotse.com/honda-br-v-for-sale-in-carmona/2nd-hand-2017-automatic-gasoline-for-sale-in-aid7061751</t>
  </si>
  <si>
    <t>https://philkotse.com/honda-civic-for-sale-in-baguio/selling-silver-2006-sedan-automatic-gasoline-in-aid7061651</t>
  </si>
  <si>
    <t>https://philkotse.com/honda-city-for-sale-in-quezon-city/selling-2nd-hand-2014-in-quezon-aid7061641</t>
  </si>
  <si>
    <t>https://philkotse.com/honda-accord-for-sale-in-manila/selling-1996-manual-gasoline-aid7061391</t>
  </si>
  <si>
    <t>https://philkotse.com/honda-jazz-for-sale-in-makati/2015-automatic-gasoline-for-sale-in-aid7061301</t>
  </si>
  <si>
    <t>https://philkotse.com/honda-civic-for-sale-in-manila/selling-silver-2016-sedan-in-aid7061231</t>
  </si>
  <si>
    <t>https://philkotse.com/honda-city-for-sale-in-pasig/white-2018-for-sale-in-aid7061181</t>
  </si>
  <si>
    <t>https://philkotse.com/honda-jazz-for-sale-in-manila/white-2009-at-99700-km-for-sale-aid7061141</t>
  </si>
  <si>
    <t>https://philkotse.com/honda-city-for-sale-in-dagupan/1997-manual-gasoline-for-sale-in-aid7060891</t>
  </si>
  <si>
    <t>https://philkotse.com/honda-city-for-sale-in-quezon-city/selling-white-2017-automatic-gasoline-at-18120-km-aid7060811</t>
  </si>
  <si>
    <t>https://philkotse.com/honda-civic-for-sale-in-calamba773/2013-for-sale-in-calamba-aid7060731</t>
  </si>
  <si>
    <t>https://philkotse.com/honda-cr-v-for-sale-in-marikina/2014-at-62500-km-for-sale-in-aid7060681</t>
  </si>
  <si>
    <t>https://philkotse.com/honda-civic-for-sale-in-general-mariano-alvarez/selling-2nd-hand-1997-in-aid7060511</t>
  </si>
  <si>
    <t>https://philkotse.com/honda-jazz-for-sale-in-taguig/selling-2012-automatic-gasoline-in-aid7060281</t>
  </si>
  <si>
    <t>https://philkotse.com/honda-civic-for-sale-in-pasig/selling-2001-manual-gasoline-in-aid7060231</t>
  </si>
  <si>
    <t>https://philkotse.com/honda-city-for-sale-in-paranaque/selling-grey-2018-at-1500-km-aid7060211</t>
  </si>
  <si>
    <t>https://philkotse.com/honda-city-for-sale-in-angeles/selling-2nd-hand-2016-in-aid7060011</t>
  </si>
  <si>
    <t>https://philkotse.com/honda-city-for-sale-in-pasay/2nd-hand-2013-automatic-gasoline-for-sale-in-aid7060001</t>
  </si>
  <si>
    <t>https://philkotse.com/honda-city-for-sale-in-las-pinas/selling-2nd-hand-2006-in-las-pias-aid7059831</t>
  </si>
  <si>
    <t>https://philkotse.com/honda-jazz-for-sale-in-muntinlupa/selling-2nd-hand-2006-in-aid7059761</t>
  </si>
  <si>
    <t>https://philkotse.com/honda-cr-v-for-sale-in-bauan/sell-2nd-hand-1998-at-100000-km-in-aid7059741</t>
  </si>
  <si>
    <t>https://philkotse.com/honda-cr-v-for-sale-in-makati/selling-2nd-hand-2011-in-aid7059631</t>
  </si>
  <si>
    <t>https://philkotse.com/honda-civic-for-sale-in-quezon-city/2nd-hand-1996-manual-gasoline-for-sale-in-aid7059461</t>
  </si>
  <si>
    <t>https://philkotse.com/honda-city-for-sale-in-quezon-city/2014-automatic-gasoline-for-sale-in-quezon-aid7059361</t>
  </si>
  <si>
    <t>https://philkotse.com/honda-civic-for-sale-in-quezon-city/selling-2nd-hand-2007-in-aid7059341</t>
  </si>
  <si>
    <t>https://philkotse.com/honda-jazz-for-sale-in-makati/2nd-hand-2018-manual-gasoline-for-sale-in-san-ildefonso-aid7059271</t>
  </si>
  <si>
    <t>https://philkotse.com/honda-civic-for-sale-in-antipolo/1998-for-sale-in-aid7059111</t>
  </si>
  <si>
    <t>https://philkotse.com/honda-civic-for-sale-in-san-fernando1200/2003-for-sale-in-san-fernando-aid7059031</t>
  </si>
  <si>
    <t>https://philkotse.com/honda-city-for-sale-in-meycauayan/2008-manual-gasoline-for-sale-in-aid7058991</t>
  </si>
  <si>
    <t>https://philkotse.com/honda-civic-for-sale-in-general-trias/2nd-hand-2005-automatic-gasoline-for-sale-in-aid7058981</t>
  </si>
  <si>
    <t>https://philkotse.com/honda-hr-v-for-sale-in-paranaque/selling-2016-in-paraaque-aid7058931</t>
  </si>
  <si>
    <t>https://philkotse.com/honda-civic-for-sale-in-quezon-city/selling-2nd-hand-2000-in-aid7058891</t>
  </si>
  <si>
    <t>https://philkotse.com/honda-cr-v-for-sale-in-tagaytay/2nd-hand-2003-at-111000-km-for-sale-aid7058851</t>
  </si>
  <si>
    <t>https://philkotse.com/honda-cr-v-for-sale-in-floridablanca/2nd-hand-2000-automatic-gasoline-for-sale-in-aid7058821</t>
  </si>
  <si>
    <t>https://philkotse.com/honda-city-for-sale-in-cavite-city/selling-2nd-hand-2014-at-60000-km-in-cavite-aid7058741</t>
  </si>
  <si>
    <t>https://philkotse.com/honda-civic-for-sale-in-binan/1996-for-sale-in-bian-aid7058571</t>
  </si>
  <si>
    <t>https://philkotse.com/honda-jazz-for-sale-in-malabon/selling-2006-manual-gasoline-in-aid7058451</t>
  </si>
  <si>
    <t>https://philkotse.com/honda-civic-for-sale-in-quezon-city/2014-at-40000-km-for-sale-aid7058261</t>
  </si>
  <si>
    <t>https://philkotse.com/honda-jazz-for-sale-in-makati/2015-for-sale-in-aid7058041</t>
  </si>
  <si>
    <t>https://philkotse.com/honda-civic-for-sale-in-manila/2nd-hand-2018-automatic-gasoline-for-sale-in-aid7058011</t>
  </si>
  <si>
    <t>https://philkotse.com/honda-civic-for-sale-in-malabon/sell-2nd-hand-1996-at-130000-km-in-aid7057931</t>
  </si>
  <si>
    <t>https://philkotse.com/honda-city-for-sale-in-santa-rosa796/selling-2016-automatic-gasoline-in-santa-rosa-aid7057921</t>
  </si>
  <si>
    <t>https://philkotse.com/honda-accord-for-sale-in-tanza/1997-automatic-gasoline-for-sale-in-aid7057731</t>
  </si>
  <si>
    <t>https://philkotse.com/honda-civic-for-sale-in-angeles/selling-2006-manual-gasoline-in-aid7057701</t>
  </si>
  <si>
    <t>https://philkotse.com/honda-city-for-sale-in-general-mariano-alvarez/selling-2nd-hand-1998-in-aid7057561</t>
  </si>
  <si>
    <t>https://philkotse.com/honda-cr-v-for-sale-in-pasig/pearl-white-2008-automatic-gasoline-for-sale-in-aid7057531</t>
  </si>
  <si>
    <t>https://philkotse.com/honda-mobilio-for-sale-in-manila/sell-2nd-hand-2016-automatic-gasoline-at-20000-km-in-aid7057491</t>
  </si>
  <si>
    <t>https://philkotse.com/honda-city-for-sale-in-minalin/selling-2002-at-136000-km-in-aid7057341</t>
  </si>
  <si>
    <t>https://philkotse.com/honda-mobilio-for-sale-in-tanauan183/selling-2015-at-50000-km-in-tanauan-aid7057121</t>
  </si>
  <si>
    <t>https://philkotse.com/honda-jazz-for-sale-in-makati/selling-2015-automatic-gasoline-in-aid7057081</t>
  </si>
  <si>
    <t>https://philkotse.com/honda-cr-v-for-sale-in-lipa/2nd-hand-2007-manual-gasoline-for-sale-in-aid7057021</t>
  </si>
  <si>
    <t>https://philkotse.com/honda-city-for-sale-in-marikina/selling-2nd-hand-2005-at-130000-km-in-aid7057001</t>
  </si>
  <si>
    <t>https://philkotse.com/honda-cr-z-for-sale-in-makati/2nd-hand-2013-coupe-at-automatic-gasoline-for-sale-in-aid7056941</t>
  </si>
  <si>
    <t>https://philkotse.com/honda-cr-v-for-sale-in-calamba773/2003-manual-gasoline-for-sale-in-calamba-aid7056891</t>
  </si>
  <si>
    <t>https://philkotse.com/honda-jazz-for-sale-in-makati/2nd-hand-2015-for-sale-in-aid7056861</t>
  </si>
  <si>
    <t>https://philkotse.com/honda-civic-for-sale-in-pila/selling-1996-automatic-gasoline-in-aid7056801</t>
  </si>
  <si>
    <t>https://philkotse.com/honda-cr-v-for-sale-in-makati/2nd-hand-2012-at-17000-km-for-sale-aid7056771</t>
  </si>
  <si>
    <t>https://philkotse.com/honda-civic-for-sale-in-angat/2001-manual-gasoline-for-sale-in-aid7056681</t>
  </si>
  <si>
    <t>https://philkotse.com/honda-cr-v-for-sale-in-makati/selling-2012-automatic-gasoline-in-aid7056541</t>
  </si>
  <si>
    <t>https://philkotse.com/honda-cr-v-for-sale-in-pasig/selling-2004-automatic-gasoline-in-aid7056501</t>
  </si>
  <si>
    <t>https://philkotse.com/honda-hr-v-for-sale-in-taguig/selling-2016-automatic-gasoline-in-aid7056481</t>
  </si>
  <si>
    <t>https://philkotse.com/honda-mobilio-for-sale-in-antipolo/2015-manual-gasoline-for-sale-in-aid7056341</t>
  </si>
  <si>
    <t>https://philkotse.com/honda-civic-for-sale-in-caloocan/selling-2nd-hand-2016-in-aid7056041</t>
  </si>
  <si>
    <t>https://philkotse.com/honda-cr-v-for-sale-in-taal/2003-for-sale-in-aid7055981</t>
  </si>
  <si>
    <t>https://philkotse.com/honda-accord-for-sale-in-san-pablo792/2nd-hand-2008-automatic-gasoline-for-sale-in-san-pablo-aid7055891</t>
  </si>
  <si>
    <t>https://philkotse.com/honda-city-for-sale-in-las-pinas/2nd-hand-2009-manual-gasoline-for-sale-in-las-pias-aid7055801</t>
  </si>
  <si>
    <t>https://philkotse.com/honda-cr-v-for-sale-in-cainta/selling-2nd-hand-2012-in-aid7055621</t>
  </si>
  <si>
    <t>https://philkotse.com/honda-br-v-for-sale-in-taguig/selling-2017-automatic-gasoline-in-aid7055601</t>
  </si>
  <si>
    <t>https://philkotse.com/honda-civic-for-sale-in-quezon-city/2008-automatic-gasoline-for-sale-in-aid7055561</t>
  </si>
  <si>
    <t>https://philkotse.com/honda-br-v-for-sale-in-taytay/2nd-hand-2017-at-11000-km-for-sale-in-aid7055221</t>
  </si>
  <si>
    <t>https://philkotse.com/honda-civic-for-sale-in-quezon-city/selling-2007-at-31000-km-in-aid7055051</t>
  </si>
  <si>
    <t>https://philkotse.com/honda-civic-for-sale-in-binan/2nd-hand-1993-manual-gasoline-for-sale-in-bian-aid7054991</t>
  </si>
  <si>
    <t>https://philkotse.com/honda-city-for-sale-in-marikina/2nd-hand-2004-at-70000-km-for-sale-in-aid7054961</t>
  </si>
  <si>
    <t>https://philkotse.com/honda-cr-v-for-sale-in-cagayan-de-oro/2003-automatic-gasoline-for-sale-in-aid7054511</t>
  </si>
  <si>
    <t>https://philkotse.com/honda-civic-for-sale-in-capas/2008-for-sale-in-aid7054501</t>
  </si>
  <si>
    <t>https://philkotse.com/honda-civic-for-sale-in-las-pinas/2nd-hand-2012-at-40000-for-sale-in-las-pias-aid7054441</t>
  </si>
  <si>
    <t>https://philkotse.com/honda-jazz-for-sale-in-teresa/2nd-hand-2001-for-sale-in-aid7054341</t>
  </si>
  <si>
    <t>https://philkotse.com/honda-jazz-for-sale-in-meycauayan/2nd-hand-2005-automatic-gasoline-for-sale-in-aid7054261</t>
  </si>
  <si>
    <t>https://philkotse.com/honda-civic-for-sale-in-cagayan-de-oro/manual-gasoline-for-sale-in-aid7054251</t>
  </si>
  <si>
    <t>https://philkotse.com/honda-civic-for-sale-in-quezon-city/selling-2005-automatic-gasoline-in-aid7054171</t>
  </si>
  <si>
    <t>https://philkotse.com/honda-jazz-for-sale-in-manila/sell-red-2018-hatchback-in-aid7054191</t>
  </si>
  <si>
    <t>https://philkotse.com/honda-cr-v-for-sale-in-manila/selling-blue-2013-in-aid7054031</t>
  </si>
  <si>
    <t>https://philkotse.com/honda-civic-for-sale-in-las-pinas/2005-automatic-gasoline-for-sale-in-las-pias-aid7053991</t>
  </si>
  <si>
    <t>https://philkotse.com/honda-cr-v-for-sale-in-muntinlupa/2015-automatic-gasoline-for-sale-in-aid7053691</t>
  </si>
  <si>
    <t>https://philkotse.com/honda-city-for-sale-in-quezon-city/selling-2nd-hand-2014-in-quezon-aid7053491</t>
  </si>
  <si>
    <t>https://philkotse.com/honda-cr-v-for-sale-in-cainta/2nd-hand-1998-for-sale-in-aid7053331</t>
  </si>
  <si>
    <t>https://philkotse.com/honda-cr-v-for-sale-in-mandaue/selling-white-2007-in-aid7053321</t>
  </si>
  <si>
    <t>https://philkotse.com/honda-city-for-sale-in-makati/selling-2nd-hand-2015-automatic-gasoline-at-27000-km-in-aid7053031</t>
  </si>
  <si>
    <t>https://philkotse.com/honda-br-v-for-sale-in-marikina/2020-automatic-gasoline-for-sale-in-aid7052911</t>
  </si>
  <si>
    <t>https://philkotse.com/honda-city-for-sale-in-makati/2015-automatic-gasoline-for-sale-in-aid7052881</t>
  </si>
  <si>
    <t>https://philkotse.com/honda-civic-for-sale-in-pasig/1998-automatic-gasoline-for-sale-in-aid7052861</t>
  </si>
  <si>
    <t>https://philkotse.com/honda-civic-for-sale-in-san-mateo/selling-2nd-hand-1995-sedan-in-aid7052791</t>
  </si>
  <si>
    <t>https://philkotse.com/honda-civic-for-sale-in-mabalacat/selling-2nd-hand-1994-in-aid7052751</t>
  </si>
  <si>
    <t>https://philkotse.com/honda-jazz-for-sale-in-bacoor/2004-for-sale-in-aid7052741</t>
  </si>
  <si>
    <t>https://philkotse.com/honda-city-for-sale-in-san-pedro/selling-2nd-hand-2009-at-75000-km-in-aid7052721</t>
  </si>
  <si>
    <t>https://philkotse.com/honda-city-for-sale-in-makati/selling-2015-automatic-gasoline-in-aid7052711</t>
  </si>
  <si>
    <t>https://philkotse.com/honda-cr-v-for-sale-in-quezon-city/selling-2000-automatic-gasoline-in-aid7052691</t>
  </si>
  <si>
    <t>https://philkotse.com/honda-city-for-sale-in-antipolo/selling-2015-automatic-gasoline-in-aid7052671</t>
  </si>
  <si>
    <t>https://philkotse.com/honda-civic-for-sale-in-quezon-city/selling-2013-automatic-gasoline-in-aid7052561</t>
  </si>
  <si>
    <t>https://philkotse.com/honda-cr-v-for-sale-in-mandaue/selling-2010-automatic-gasoline-in-aid7052451</t>
  </si>
  <si>
    <t>https://philkotse.com/honda-cr-v-for-sale-in-guiguinto/2nd-hand-2010-automatic-gasoline-for-sale-in-aid7052421</t>
  </si>
  <si>
    <t>https://philkotse.com/honda-civic-for-sale-in-rodriguez/2nd-hand-2008-at-110000-km-for-sale-aid7052251</t>
  </si>
  <si>
    <t>https://philkotse.com/honda-city-for-sale-in-quezon-city/selling-2nd-hand-2019-automatic-gasoline-at-7000-km-in-quezon-aid7052231</t>
  </si>
  <si>
    <t>https://philkotse.com/honda-odyssey-for-sale-in-urdaneta/2nd-hand-automatic-gasoline-for-sale-in-aid7052071</t>
  </si>
  <si>
    <t>https://philkotse.com/honda-civic-for-sale-in-calamba773/2004-for-sale-in-calamba-aid7051951</t>
  </si>
  <si>
    <t>https://philkotse.com/honda-cr-v-for-sale-in-dasmarinas/sell-2nd-hand-2000-at-10000-km-in-dasmarias-aid7051931</t>
  </si>
  <si>
    <t>https://philkotse.com/honda-civic-for-sale-in-meycauayan/automatic-gasoline-for-sale-in-aid7051781</t>
  </si>
  <si>
    <t>https://philkotse.com/honda-civic-for-sale-in-marikina/2018-for-sale-in-aid7051551</t>
  </si>
  <si>
    <t>https://philkotse.com/honda-civic-for-sale-in-orion/selling-2000-automatic-gasoline-in-aid7051321</t>
  </si>
  <si>
    <t>https://philkotse.com/honda-jazz-for-sale-in-mandaue/selling-2nd-hand-2009-in-aid7051281</t>
  </si>
  <si>
    <t>https://philkotse.com/honda-cr-z-for-sale-in-dasmarinas/2nd-hand-2014-at-27000-km-for-sale-in-dasmarias-aid7051261</t>
  </si>
  <si>
    <t>https://philkotse.com/honda-civic-for-sale-in-tanza/sell-2nd-hand-2005-at-110000-km-in-aid7051241</t>
  </si>
  <si>
    <t>https://philkotse.com/honda-cr-v-for-sale-in-makati/selling-2012-automatic-gasoline-in-aid7051231</t>
  </si>
  <si>
    <t>https://philkotse.com/honda-city-for-sale-in-cabuyao/2nd-hand-2011-at-80000-km-for-sale-in-aid7051041</t>
  </si>
  <si>
    <t>https://philkotse.com/honda-city-for-sale-in-bacoor/2006-automatic-gasoline-for-sale-in-aid7050921</t>
  </si>
  <si>
    <t>https://philkotse.com/honda-hr-v-for-sale-in-makati/2nd-hand-2015-automatic-gasoline-for-sale-in-aid7050801</t>
  </si>
  <si>
    <t>https://philkotse.com/honda-civic-for-sale-in-marikina/selling-2nd-hand-2017-in-aid7050751</t>
  </si>
  <si>
    <t>https://philkotse.com/honda-city-for-sale-in-taguig/2nd-hand-2018-for-sale-in-aid7050691</t>
  </si>
  <si>
    <t>https://philkotse.com/honda-cr-v-for-sale-in-las-pinas/2003-for-sale-in-las-pias-aid7050441</t>
  </si>
  <si>
    <t>https://philkotse.com/honda-city-for-sale-in-mabalacat/2009-for-sale-in-aid7050361</t>
  </si>
  <si>
    <t>https://philkotse.com/honda-civic-for-sale-in-marikina/sell-2nd-hand-2009-at-72000-km-in-aid7050181</t>
  </si>
  <si>
    <t>https://philkotse.com/honda-cr-v-for-sale-in-calamba773/2nd-hand-1999-automatic-gasoline-for-sale-in-calamba-aid7049831</t>
  </si>
  <si>
    <t>https://philkotse.com/honda-civic-for-sale-in-silang/2nd-hand-1996-for-sale-in-aid7049771</t>
  </si>
  <si>
    <t>https://philkotse.com/honda-city-for-sale-in-manila/red-2017-at-15000-km-for-sale-aid7049641</t>
  </si>
  <si>
    <t>https://philkotse.com/honda-brio-for-sale-in-manila/selling-green-2015-gasoline-automatic-aid7049541</t>
  </si>
  <si>
    <t>https://philkotse.com/honda-jazz-for-sale-in-manila/selling-white-2013-in-aid7049531</t>
  </si>
  <si>
    <t>https://philkotse.com/honda-jazz-for-sale-in-angeles/selling-2nd-hand-2005-in-aid7049241</t>
  </si>
  <si>
    <t>https://philkotse.com/honda-cr-v-for-sale-in-cebu-city/2008-for-sale-in-aid7049231</t>
  </si>
  <si>
    <t>https://philkotse.com/honda-mobilio-for-sale-in-makati/2nd-hand-2015-for-sale-in-aid7049221</t>
  </si>
  <si>
    <t>https://philkotse.com/honda-civic-for-sale-in-mandaue/selling-2018-automatic-gasoline-in-aid7049161</t>
  </si>
  <si>
    <t>https://philkotse.com/honda-cr-v-for-sale-in-caloocan/2nd-hand-1998-automatic-gasoline-for-sale-in-aid7049131</t>
  </si>
  <si>
    <t>https://philkotse.com/honda-cr-v-for-sale-in-makati/2011-for-sale-in-aid7049071</t>
  </si>
  <si>
    <t>https://philkotse.com/honda-city-for-sale-in-lemery164/2nd-hand-2017-at-20000-km-for-sale-aid7049061</t>
  </si>
  <si>
    <t>https://philkotse.com/honda-jazz-for-sale-in-caloocan/2012-for-sale-in-aid7049051</t>
  </si>
  <si>
    <t>https://philkotse.com/honda-civic-for-sale-in-makati/2008-for-sale-in-aid7048831</t>
  </si>
  <si>
    <t>https://philkotse.com/honda-jazz-for-sale-in-angeles/2nd-hand-2010-at-89000-km-for-sale-aid7048721</t>
  </si>
  <si>
    <t>https://philkotse.com/honda-mobilio-for-sale-in-malabon/selling-2nd-hand-2015-in-aid7048691</t>
  </si>
  <si>
    <t>https://philkotse.com/honda-city-for-sale-in-quezon-city/2010-manual-gasoline-for-sale-in-quezon-aid7048671</t>
  </si>
  <si>
    <t>https://philkotse.com/honda-civic-for-sale-in-ilagan/sell-2nd-hand-2007-at-77000-km-in-aid7048601</t>
  </si>
  <si>
    <t>https://philkotse.com/honda-city-for-sale-in-naga367/selling-2016-automatic-gasoline-in-naga-aid7048511</t>
  </si>
  <si>
    <t>https://philkotse.com/honda-fit-for-sale-in-quezon-city/2nd-hand-2001-for-sale-in-aid7048471</t>
  </si>
  <si>
    <t>https://philkotse.com/honda-cr-v-for-sale-in-quezon-city/2nd-hand-2000-manual-gasoline-for-sale-in-aid7048461</t>
  </si>
  <si>
    <t>https://philkotse.com/honda-cr-v-for-sale-in-quezon-city/2008-automatic-gasoline-for-sale-in-aid7048291</t>
  </si>
  <si>
    <t>https://philkotse.com/honda-civic-for-sale-in-dasmarinas/2012-automatic-gasoline-for-sale-in-dasmarias-aid7048181</t>
  </si>
  <si>
    <t>https://philkotse.com/honda-accord-for-sale-in-paranaque/2nd-hand-2012-at-63000-km-for-sale-in-paraaque-aid7048171</t>
  </si>
  <si>
    <t>https://philkotse.com/honda-city-for-sale-in-las-pinas/selling-2nd-hand-2009-manual-gasoline-at-70000-km-in-las-pias-aid7047991</t>
  </si>
  <si>
    <t>https://philkotse.com/honda-br-v-for-sale-in-paranaque/white-2018-automatic-gasoline-for-sale-in-aid7047841</t>
  </si>
  <si>
    <t>https://philkotse.com/honda-civic-for-sale-in-taguig/red-2013-at-60000-km-for-sale-aid7047811</t>
  </si>
  <si>
    <t>https://philkotse.com/honda-mobilio-for-sale-in-manila/black-2015-automatic-gasoline-for-sale-in-aid7046751</t>
  </si>
  <si>
    <t>https://philkotse.com/honda-odyssey-for-sale-in-manila/selling-black-2015-automatic-gasoline-at-41000-km-in-aid7046631</t>
  </si>
  <si>
    <t>https://philkotse.com/honda-cr-v-for-sale-in-quezon-city/selling-white-2007-at-80000-km-aid7046361</t>
  </si>
  <si>
    <t>https://philkotse.com/honda-civic-for-sale-in-cebu-city/black-2007-manual-gasoline-for-sale-in-aid7046321</t>
  </si>
  <si>
    <t>https://philkotse.com/honda-civic-for-sale-in-pasig/white-2010-at-47000-km-for-sale-in-aid7046211</t>
  </si>
  <si>
    <t>https://philkotse.com/honda-jazz-for-sale-in-cavite-city/white-2012-for-sale-in-aid7046181</t>
  </si>
  <si>
    <t>https://philkotse.com/honda-jazz-for-sale-in-batangas-city/2nd-hand-2013-for-sale-in-aid7046111</t>
  </si>
  <si>
    <t>https://philkotse.com/honda-jazz-for-sale-in-binan/selling-2nd-hand-2010-in-bian-aid7046101</t>
  </si>
  <si>
    <t>https://philkotse.com/honda-cr-v-for-sale-in-makati/sell-2nd-hand-2011-at-77000-km-in-aid7046041</t>
  </si>
  <si>
    <t>https://philkotse.com/honda-city-for-sale-in-manila/brand-new-2019-for-sale-in-aid7045971</t>
  </si>
  <si>
    <t>https://philkotse.com/honda-city-for-sale-in-taytay/selling-2017-manual-gasoline-in-aid7045941</t>
  </si>
  <si>
    <t>https://philkotse.com/honda-civic-for-sale-in-valenzuela/2nd-hand-2007-for-sale-in-aid7045911</t>
  </si>
  <si>
    <t>https://philkotse.com/honda-city-for-sale-in-makati/selling-2nd-hand-2013-at-70000-km-in-aid7045851</t>
  </si>
  <si>
    <t>https://philkotse.com/honda-jazz-for-sale-in-paranaque/2nd-hand-2012-for-sale-in-paraaque-aid7045751</t>
  </si>
  <si>
    <t>https://philkotse.com/honda-city-for-sale-in-valenzuela/1997-for-sale-in-aid7045721</t>
  </si>
  <si>
    <t>https://philkotse.com/honda-cr-v-for-sale-in-quezon-city/2nd-hand-2009-for-sale-in-aid7045701</t>
  </si>
  <si>
    <t>https://philkotse.com/honda-accord-for-sale-in-marikina/1994-automatic-gasoline-for-sale-in-aid7045681</t>
  </si>
  <si>
    <t>https://philkotse.com/honda-city-for-sale-in-tanauan183/1997-manual-gasoline-for-sale-in-tanauan-aid7045671</t>
  </si>
  <si>
    <t>https://philkotse.com/honda-city-for-sale-in-bacolod/2015-for-sale-in-aid7045661</t>
  </si>
  <si>
    <t>https://philkotse.com/honda-brio-for-sale-in-manila/selling-brand-new-2019-in-aid7045501</t>
  </si>
  <si>
    <t>https://philkotse.com/honda-civic-for-sale-in-quezon-city/1998-for-sale-in-aid7045421</t>
  </si>
  <si>
    <t>https://philkotse.com/honda-city-for-sale-in-jaen/selling-2nd-hand-2009-in-aid7045251</t>
  </si>
  <si>
    <t>https://philkotse.com/honda-civic-for-sale-in-santo-tomas180/for-sale-in-santo-tomas-aid7045241</t>
  </si>
  <si>
    <t>https://philkotse.com/honda-cr-v-for-sale-in-antipolo/2007-for-sale-in-aid7045231</t>
  </si>
  <si>
    <t>https://philkotse.com/honda-civic-for-sale-in-angeles/selling-2nd-hand-2013-in-aid7045201</t>
  </si>
  <si>
    <t>https://philkotse.com/honda-civic-for-sale-in-san-mateo/2nd-hand-2000-for-sale-in-aid7045151</t>
  </si>
  <si>
    <t>https://philkotse.com/honda-civic-for-sale-in-cebu-city/2nd-hand-2008-manual-gasoline-for-sale-in-aid7045131</t>
  </si>
  <si>
    <t>https://philkotse.com/honda-city-for-sale-in-manila/selling-brand-new-2019-in-aid7045071</t>
  </si>
  <si>
    <t>https://philkotse.com/honda-city-for-sale-in-quezon-city/2nd-hand-2017-at-14000-km-for-sale-aid7045061</t>
  </si>
  <si>
    <t>https://philkotse.com/honda-city-for-sale-in-santiago/2011-manual-gasoline-for-sale-in-aid7044991</t>
  </si>
  <si>
    <t>https://philkotse.com/honda-civic-for-sale-in-malolos/selling-2nd-hand-2012-in-aid7044901</t>
  </si>
  <si>
    <t>https://philkotse.com/honda-civic-for-sale-in-marikina/2nd-hand-2018-manual-gasoline-for-sale-in-aid7044881</t>
  </si>
  <si>
    <t>https://philkotse.com/honda-civic-for-sale-in-paranaque/selling-2017-automatic-gasoline-in-paraaque-aid7044841</t>
  </si>
  <si>
    <t>https://philkotse.com/honda-civic-for-sale-in-consolacion/sell-2nd-hand-1997-at-10000-km-in-aid7044781</t>
  </si>
  <si>
    <t>https://philkotse.com/honda-city-for-sale-in-pasay/selling-brand-new-2019-in-aid7044771</t>
  </si>
  <si>
    <t>https://philkotse.com/honda-mobilio-for-sale-in-makati/2nd-hand-2015-automatic-gasoline-for-sale-in-aid7044751</t>
  </si>
  <si>
    <t>https://philkotse.com/honda-brio-for-sale-in-manila/2019-for-sale-in-aid7044721</t>
  </si>
  <si>
    <t>https://philkotse.com/honda-civic-for-sale-in-manila/sell-2nd-hand-2007-at-65000-km-in-aid7044551</t>
  </si>
  <si>
    <t>https://philkotse.com/honda-city-for-sale-in-caloocan/2nd-hand-2010-automatic-gasoline-for-sale-in-aid7044511</t>
  </si>
  <si>
    <t>https://philkotse.com/honda-cr-v-for-sale-in-taguig/selling-2009-at-120000-km-in-aid7044371</t>
  </si>
  <si>
    <t>https://philkotse.com/honda-city-for-sale-in-taytay/2nd-hand-2000-for-sale-in-aid7044361</t>
  </si>
  <si>
    <t>https://philkotse.com/honda-city-for-sale-in-san-fernando1200/selling-2nd-hand-2018-automatic-gasoline-at-23000-km-in-san-fernando-aid7044341</t>
  </si>
  <si>
    <t>https://philkotse.com/honda-city-for-sale-in-pasig/sell-2nd-hand-2017-at-30000-km-in-aid7044081</t>
  </si>
  <si>
    <t>https://philkotse.com/honda-cr-v-for-sale-in-trece-martires/2nd-hand-2007-for-sale-in-aid7044051</t>
  </si>
  <si>
    <t>https://philkotse.com/honda-city-for-sale-in-paranaque/selling-2008-at-108000-km-in-paraaque-aid7044041</t>
  </si>
  <si>
    <t>https://philkotse.com/honda-city-for-sale-in-valenzuela/2nd-hand-1997-manual-gasoline-for-sale-in-aid7043951</t>
  </si>
  <si>
    <t>https://philkotse.com/honda-odyssey-for-sale-in-quezon-city/2015-automatic-gasoline-for-sale-in-aid7043891</t>
  </si>
  <si>
    <t>https://philkotse.com/honda-city-for-sale-in-calamba773/2010-for-sale-in-calamba-aid7043741</t>
  </si>
  <si>
    <t>https://philkotse.com/honda-city-for-sale-in-meycauayan/2nd-hand-2010-automatic-gasoline-for-sale-in-aid7043521</t>
  </si>
  <si>
    <t>https://philkotse.com/honda-br-v-for-sale-in-manila/selling-2020-automatic-gasoline-in-aid7043461</t>
  </si>
  <si>
    <t>https://philkotse.com/honda-city-for-sale-in-antipolo/sell-2nd-hand-2015-automatic-gasoline-at-43000-km-in-aid7043421</t>
  </si>
  <si>
    <t>https://philkotse.com/honda-city-for-sale-in-san-fernando1200/selling-2011-automatic-gasoline-in-san-fernando-aid7043341</t>
  </si>
  <si>
    <t>https://philkotse.com/honda-city-for-sale-in-quezon-city/2018-automatic-gasoline-for-sale-in-quezon-aid7042951</t>
  </si>
  <si>
    <t>https://philkotse.com/honda-cr-v-for-sale-in-makati/sell-2nd-hand-2011-automatic-gasoline-at-77000-km-in-aid7042811</t>
  </si>
  <si>
    <t>https://philkotse.com/honda-cr-v-for-sale-in-quezon-city/2nd-hand-2010-automatic-gasoline-for-sale-in-aid7042771</t>
  </si>
  <si>
    <t>https://philkotse.com/honda-city-for-sale-in-manila/selling-2nd-hand-2009-in-aid7042721</t>
  </si>
  <si>
    <t>https://philkotse.com/honda-br-v-for-sale-in-caloocan/2020-automatic-gasoline-for-sale-in-aid7042671</t>
  </si>
  <si>
    <t>https://philkotse.com/honda-cr-v-for-sale-in-paranaque/selling-2nd-hand-2000-in-paraaque-aid7042621</t>
  </si>
  <si>
    <t>https://philkotse.com/honda-civic-for-sale-in-binalonan/2nd-hand-1998-for-sale-in-asingan-aid7042561</t>
  </si>
  <si>
    <t>https://philkotse.com/honda-cr-v-for-sale-in-manila/2nd-hand-2003-automatic-gasoline-for-sale-in-aid7042351</t>
  </si>
  <si>
    <t>https://philkotse.com/honda-city-for-sale-in-makati/2nd-hand-2012-at-48000-km-for-sale-aid7042321</t>
  </si>
  <si>
    <t>https://philkotse.com/honda-civic-for-sale-in-san-pablo792/2nd-hand-1996-for-sale-in-san-pablo-aid7042291</t>
  </si>
  <si>
    <t>https://philkotse.com/honda-city-for-sale-in-mandaue/selling-2000-manual-gasoline-in-aid7042201</t>
  </si>
  <si>
    <t>https://philkotse.com/honda-cr-v-for-sale-in-paranaque/2007-for-sale-in-paraaque-aid7042111</t>
  </si>
  <si>
    <t>https://philkotse.com/honda-cr-v-for-sale-in-calamba773/selling-2007-automatic-gasoline-in-calamba-aid7041941</t>
  </si>
  <si>
    <t>https://philkotse.com/honda-br-v-for-sale-in-cebu-city/automatic-gasoline-for-sale-in-aid7041861</t>
  </si>
  <si>
    <t>https://philkotse.com/honda-civic-for-sale-in-san-mateo/2nd-hand-2008-manual-gasoline-for-sale-in-aid7041751</t>
  </si>
  <si>
    <t>https://philkotse.com/honda-city-for-sale-in-macabebe/2017-automatic-gasoline-for-sale-in-aid7041611</t>
  </si>
  <si>
    <t>https://philkotse.com/honda-accord-for-sale-in-rodriguez/selling-2004-automatic-gasoline-in-aid7041371</t>
  </si>
  <si>
    <t>https://philkotse.com/honda-accord-for-sale-in-santa-barbara699/2011-automatic-gasoline-for-sale-in-santa-barbara-aid7041331</t>
  </si>
  <si>
    <t>https://philkotse.com/honda-civic-for-sale-in-manila/2nd-hand-2009-at-90000-km-for-sale-aid7041281</t>
  </si>
  <si>
    <t>https://philkotse.com/honda-cr-v-for-sale-in-marikina/2nd-hand-2007-for-sale-in-aid7041171</t>
  </si>
  <si>
    <t>https://philkotse.com/honda-cr-v-for-sale-in-paranaque/selling-2nd-hand-2004-in-paraaque-aid7041141</t>
  </si>
  <si>
    <t>https://philkotse.com/honda-city-for-sale-in-makati/selling-2011-automatic-gasoline-in-aid7040951</t>
  </si>
  <si>
    <t>https://philkotse.com/honda-civic-for-sale-in-manila/selling-2002-automatic-gasoline-in-aid7040911</t>
  </si>
  <si>
    <t>https://philkotse.com/honda-city-for-sale-in-las-pinas/sell-2nd-hand-2007-at-100000-km-in-las-pias-aid7040831</t>
  </si>
  <si>
    <t>https://philkotse.com/honda-city-for-sale-in-quezon-city/2019-for-sale-in-quezon-aid7040661</t>
  </si>
  <si>
    <t>https://philkotse.com/honda-odyssey-for-sale-in-paranaque/selling-2017-automatic-gasoline-in-paraaque-aid7040571</t>
  </si>
  <si>
    <t>https://philkotse.com/honda-city-for-sale-in-quezon-city/selling-2009-automatic-gasoline-in-quezon-aid7040451</t>
  </si>
  <si>
    <t>https://philkotse.com/honda-mobilio-for-sale-in-quezon-city/2016-automatic-gasoline-for-sale-in-aid7040411</t>
  </si>
  <si>
    <t>https://philkotse.com/honda-hr-v-for-sale-in-pasig/2015-automatic-gasoline-for-sale-in-aid7040311</t>
  </si>
  <si>
    <t>https://philkotse.com/honda-civic-for-sale-in-dagupan/like-new-for-sale-in-aid7040121</t>
  </si>
  <si>
    <t>https://philkotse.com/honda-civic-for-sale-in-marikina/selling-2nd-hand-2015-in-aid7039901</t>
  </si>
  <si>
    <t>https://philkotse.com/honda-city-for-sale-in-antipolo/2002-manual-gasoline-for-sale-in-aid7039801</t>
  </si>
  <si>
    <t>https://philkotse.com/honda-cr-v-for-sale-in-las-pinas/2nd-hand-2011-automatic-gasoline-for-sale-in-las-pias-aid7039731</t>
  </si>
  <si>
    <t>https://philkotse.com/honda-civic-for-sale-in-tagaytay/selling-2nd-hand-1996-in-aid7039631</t>
  </si>
  <si>
    <t>https://philkotse.com/honda-city-for-sale-in-mandaue/2009-for-sale-in-aid7039151</t>
  </si>
  <si>
    <t>https://philkotse.com/honda-city-for-sale-in-quezon-city/selling-red-1997-sedan-manual-gasoline-in-quezon-aid7038381</t>
  </si>
  <si>
    <t>https://philkotse.com/honda-hr-v-for-sale-in-las-pinas/sell-blue-2015-at-37000-km-in-las-pias-aid7038361</t>
  </si>
  <si>
    <t>https://philkotse.com/honda-city-for-sale-in-makati/selling-black-2016-at-44000-km-in-aid7038221</t>
  </si>
  <si>
    <t>https://philkotse.com/honda-accord-for-sale-in-marikina/2005-automatic-gasoline-for-sale-in-aid7037951</t>
  </si>
  <si>
    <t>https://philkotse.com/honda-cr-v-for-sale-in-makati/2nd-hand-2012-automatic-gasoline-for-sale-in-aid7037931</t>
  </si>
  <si>
    <t>https://philkotse.com/honda-cr-v-for-sale-in-baguio/2013-manual-gasoline-for-sale-in-aid7037751</t>
  </si>
  <si>
    <t>https://philkotse.com/honda-cr-v-for-sale-in-bacoor/selling-2nd-hand-2006-at-100000-km-in-aid7037711</t>
  </si>
  <si>
    <t>https://philkotse.com/honda-city-for-sale-in-lipa/selling-2009-automatic-gasoline-in-aid7037651</t>
  </si>
  <si>
    <t>https://philkotse.com/honda-city-for-sale-in-marikina/selling-2020-manual-gasoline-in-aid7037471</t>
  </si>
  <si>
    <t>https://philkotse.com/honda-cr-v-for-sale-in-san-mateo/selling-2nd-hand-2011-at-12000-km-in-aid7037251</t>
  </si>
  <si>
    <t>https://philkotse.com/honda-city-for-sale-in-manila/selling-brown-2012-at-41900-km-aid7036841</t>
  </si>
  <si>
    <t>https://philkotse.com/honda-jazz-for-sale-in-quezon-city/selling-2nd-hand-2010-automatic-gasoline-at-40000-km-in-aid7036771</t>
  </si>
  <si>
    <t>https://philkotse.com/honda-city-for-sale-in-manila/sell-red-2003-at-200000-km-aid7036421</t>
  </si>
  <si>
    <t>https://philkotse.com/honda-city-for-sale-in-las-pinas/2015-for-sale-in-aid7036291</t>
  </si>
  <si>
    <t>https://philkotse.com/honda-cr-v-for-sale-in-lapu-lapu/white-2013-at-30000-km-for-sale-aid7036211</t>
  </si>
  <si>
    <t>https://philkotse.com/honda-city-for-sale-in-pasig/2013-automatic-gasoline-for-sale-in-aid7035761</t>
  </si>
  <si>
    <t>https://philkotse.com/honda-jazz-for-sale-in-lipa/selling-2013-at-50000-km-in-aid7035751</t>
  </si>
  <si>
    <t>https://philkotse.com/honda-civic-for-sale-in-quezon-city/selling-2nd-hand-2004-in-aid7035281</t>
  </si>
  <si>
    <t>https://philkotse.com/honda-civic-for-sale-in-marikina/automatic-gasoline-for-sale-in-aid7035211</t>
  </si>
  <si>
    <t>https://philkotse.com/honda-civic-for-sale-in-valenzuela/2nd-hand-2012-for-sale-in-aid7034721</t>
  </si>
  <si>
    <t>https://philkotse.com/honda-accord-for-sale-in-quezon-city/selling-2000-manual-gasoline-in-aid7034281</t>
  </si>
  <si>
    <t>https://philkotse.com/honda-city-for-sale-in-makati/sell-2nd-hand-2014-at-17500-km-in-aid7034201</t>
  </si>
  <si>
    <t>https://philkotse.com/honda-civic-for-sale-in-makati/selling-2nd-hand-2018-sedan-automatic-gasoline-at-3800-km-in-aid7034071</t>
  </si>
  <si>
    <t>https://philkotse.com/honda-city-for-sale-in-marikina/2013-for-sale-in-aid7034061</t>
  </si>
  <si>
    <t>https://philkotse.com/honda-accord-for-sale-in-pasig/selling-1999-manual-gasoline-in-aid7034001</t>
  </si>
  <si>
    <t>https://philkotse.com/honda-city-for-sale-in-marikina/2nd-hand-2013-for-sale-in-aid7033951</t>
  </si>
  <si>
    <t>https://philkotse.com/honda-civic-for-sale-in-valenzuela/2nd-hand-2012-for-sale-in-aid7033911</t>
  </si>
  <si>
    <t>https://philkotse.com/honda-jazz-for-sale-in-pasig/2009-automatic-gasoline-for-sale-in-aid7033841</t>
  </si>
  <si>
    <t>https://philkotse.com/honda-city-for-sale-in-valenzuela/2014-automatic-gasoline-for-sale-in-aid7033761</t>
  </si>
  <si>
    <t>https://philkotse.com/honda-cr-v-for-sale-in-cagayan-de-oro/selling-2007-automatic-gasoline-in-aid7033741</t>
  </si>
  <si>
    <t>https://philkotse.com/honda-civic-for-sale-in-paranaque/selling-2nd-hand-2001-in-paraaque-aid7033611</t>
  </si>
  <si>
    <t>https://philkotse.com/honda-city-for-sale-in-pasig/2nd-hand-2012-at-30000-km-for-sale-in-aid7033551</t>
  </si>
  <si>
    <t>https://philkotse.com/honda-cr-v-for-sale-in-las-pinas/selling-2nd-hand-2017-at-10000-km-in-las-pias-aid7033461</t>
  </si>
  <si>
    <t>https://philkotse.com/honda-civic-for-sale-in-bacoor/2nd-hand-for-sale-in-aid7033421</t>
  </si>
  <si>
    <t>https://philkotse.com/honda-city-for-sale-in-calamba773/2010-automatic-gasoline-for-sale-in-calamba-aid7033371</t>
  </si>
  <si>
    <t>https://philkotse.com/honda-accord-for-sale-in-cebu-city/selling-2nd-hand-2008-in-aid7033321</t>
  </si>
  <si>
    <t>https://philkotse.com/honda-city-for-sale-in-cainta/selling-white-2016-automatic-gasoline-at-16216-km-in-aid7033231</t>
  </si>
  <si>
    <t>https://philkotse.com/honda-cr-v-for-sale-in-makati/2nd-hand-2011-for-sale-in-aid7032961</t>
  </si>
  <si>
    <t>https://philkotse.com/honda-civic-for-sale-in-alaminos/2nd-hand-1998-manual-gasoline-for-sale-in-aid7032921</t>
  </si>
  <si>
    <t>https://philkotse.com/honda-city-for-sale-in-baguio/2nd-hand-2007-for-sale-in-aid7032841</t>
  </si>
  <si>
    <t>https://philkotse.com/honda-civic-for-sale-in-pasay/2013-for-sale-in-aid7032751</t>
  </si>
  <si>
    <t>https://philkotse.com/honda-cr-v-for-sale-in-quezon-city/selling-2nd-hand-2008-automatic-gasoline-at-89000-km-in-aid7032641</t>
  </si>
  <si>
    <t>https://philkotse.com/honda-br-v-for-sale-in-paranaque/sell-2nd-hand-2019-at-454-km-in-paraaque-aid7032631</t>
  </si>
  <si>
    <t>https://philkotse.com/honda-civic-for-sale-in-pasig/2012-for-sale-in-automatic-aid7032531</t>
  </si>
  <si>
    <t>https://philkotse.com/honda-civic-for-sale-in-quezon-city/selling-2000-automatic-gasoline-in-aid7032471</t>
  </si>
  <si>
    <t>https://philkotse.com/honda-jazz-for-sale-in-pasig/2nd-hand-2012-at-47000-km-for-sale-in-aid7032461</t>
  </si>
  <si>
    <t>https://philkotse.com/honda-jazz-for-sale-in-caloocan/sell-2nd-hand-2013-automatic-gasoline-at-38000-km-in-aid7032381</t>
  </si>
  <si>
    <t>https://philkotse.com/honda-cr-v-for-sale-in-santa-ana/sell-2nd-hand-2003-wagon-in-aid7032371</t>
  </si>
  <si>
    <t>https://philkotse.com/honda-cr-v-for-sale-in-makati/selling-2011-automatic-gasoline-in-aid7032341</t>
  </si>
  <si>
    <t>https://philkotse.com/honda-cr-v-for-sale-in-pasay/2nd-hand-2011-for-sale-in-aid7032221</t>
  </si>
  <si>
    <t>https://philkotse.com/honda-odyssey-for-sale-in-mexico/selling-automatic-gasoline-in-aid7032161</t>
  </si>
  <si>
    <t>https://philkotse.com/honda-cr-v-for-sale-in-muntinlupa/2009-for-sale-in-aid7031961</t>
  </si>
  <si>
    <t>https://philkotse.com/honda-cr-v-for-sale-in-makati/2nd-hand-2011-at-77000-km-for-sale-in-aid7031921</t>
  </si>
  <si>
    <t>https://philkotse.com/honda-cr-v-for-sale-in-cebu-city/selling-2013-at-43000-km-in-aid7031761</t>
  </si>
  <si>
    <t>https://philkotse.com/honda-mobilio-for-sale-in-paranaque/2nd-hand-2016-for-sale-in-paraaque-aid7031651</t>
  </si>
  <si>
    <t>https://philkotse.com/honda-civic-for-sale-in-alaminos769/2nd-hand-2003-for-sale-in-alaminos-aid7031581</t>
  </si>
  <si>
    <t>https://philkotse.com/honda-city-for-sale-in-carmona/selling-2nd-hand-2006-in-aid7031321</t>
  </si>
  <si>
    <t>https://philkotse.com/honda-city-for-sale-in-manila/2nd-hand-2004-manual-gasoline-for-sale-in-aid7031291</t>
  </si>
  <si>
    <t>https://philkotse.com/honda-civic-for-sale-in-tarlac-city/sell-2nd-hand-1998-at-110000-km-in-aid7031221</t>
  </si>
  <si>
    <t>https://philkotse.com/honda-civic-for-sale-in-balagtas/2006-manual-gasoline-for-sale-in-aid7031191</t>
  </si>
  <si>
    <t>https://philkotse.com/honda-civic-for-sale-in-taytay/selling-2010-at-100000-km-in-aid7031161</t>
  </si>
  <si>
    <t>https://philkotse.com/honda-city-for-sale-in-lipa/2nd-hand-2012-automatic-gasoline-for-sale-in-aid7031131</t>
  </si>
  <si>
    <t>https://philkotse.com/honda-civic-for-sale-in-quezon-city/selling-2013-automatic-gasoline-in-aid7030581</t>
  </si>
  <si>
    <t>https://philkotse.com/honda-city-for-sale-in-anilao/2004-manual-gasoline-for-sale-in-aid7030501</t>
  </si>
  <si>
    <t>https://philkotse.com/honda-cr-v-for-sale-in-valenzuela/2006-automatic-gasoline-for-sale-in-aid7030401</t>
  </si>
  <si>
    <t>https://philkotse.com/honda-city-for-sale-in-quezon-city/2nd-hand-2009-automatic-gasoline-for-sale-in-quezon-aid7030331</t>
  </si>
  <si>
    <t>https://philkotse.com/honda-civic-for-sale-in-mandaluyong/2nd-hand-2009-for-sale-in-aid7030281</t>
  </si>
  <si>
    <t>https://philkotse.com/honda-civic-for-sale-in-santa-rosa/2nd-hand-2009-automatic-gasoline-for-sale-in-aid7030171</t>
  </si>
  <si>
    <t>https://philkotse.com/honda-city-for-sale-in-dagupan/2nd-hand-2011-at-75000-km-for-sale-aid7030081</t>
  </si>
  <si>
    <t>https://philkotse.com/honda-jazz-for-sale-in-san-fernando762/selling-2018-automatic-gasoline-in-san-fernando-aid7030041</t>
  </si>
  <si>
    <t>https://philkotse.com/honda-civic-for-sale-in-cabanatuan/selling-2nd-hand-2000-in-aid7029861</t>
  </si>
  <si>
    <t>https://philkotse.com/honda-city-for-sale-in-cabuyao/2nd-hand-2008-at-75811-km-for-sale-in-aid7029821</t>
  </si>
  <si>
    <t>https://philkotse.com/honda-city-for-sale-in-quezon-city/selling-2015-at-30000-km-in-quezon-aid7029691</t>
  </si>
  <si>
    <t>https://philkotse.com/honda-cr-v-for-sale-in-manila/white-2013-for-sale-automatic-aid7029371</t>
  </si>
  <si>
    <t>https://philkotse.com/honda-city-for-sale-in-consolacion/selling-2008-manual-gasoline-aid7029311</t>
  </si>
  <si>
    <t>https://philkotse.com/honda-civic-for-sale-in-santa-rosa796/1996-manual-gasoline-for-sale-in-santa-rosa-aid7029281</t>
  </si>
  <si>
    <t>https://philkotse.com/honda-civic-for-sale-in-quezon-city/black-2007-for-sale-in-aid7029061</t>
  </si>
  <si>
    <t>https://philkotse.com/honda-civic-for-sale-in-manila/black-2006-automatic-gasoline-for-sale-aid7029051</t>
  </si>
  <si>
    <t>https://philkotse.com/honda-city-for-sale-in-antipolo/2nd-hand-2004-for-sale-in-aid7028971</t>
  </si>
  <si>
    <t>https://philkotse.com/honda-city-for-sale-in-antipolo/2nd-hand-2005-for-sale-in-aid7028961</t>
  </si>
  <si>
    <t>https://philkotse.com/honda-city-for-sale-in-marikina/2012-automatic-gasoline-for-sale-in-aid7028911</t>
  </si>
  <si>
    <t>https://philkotse.com/honda-city-for-sale-in-antipolo/2006-for-sale-in-aid7028881</t>
  </si>
  <si>
    <t>https://philkotse.com/honda-jazz-for-sale-in-muntinlupa/selling-2nd-hand-2016-at-70000-km-in-aid7028871</t>
  </si>
  <si>
    <t>https://philkotse.com/honda-city-for-sale-in-las-pinas/2006-for-sale-in-las-pias-aid7028841</t>
  </si>
  <si>
    <t>https://philkotse.com/honda-city-for-sale-in-naga470/selling-2nd-hand-2005-manual-gasoline-at-130000-km-in-naga-aid7028671</t>
  </si>
  <si>
    <t>https://philkotse.com/honda-civic-for-sale-in-baguio/2001-for-sale-in-aid7028261</t>
  </si>
  <si>
    <t>https://philkotse.com/honda-jazz-for-sale-in-dumaguete/2nd-hand-2013-automatic-gasoline-for-sale-in-aid7028151</t>
  </si>
  <si>
    <t>https://philkotse.com/honda-cr-v-for-sale-in-manila/selling-2nd-hand-2011-at-81925-km-in-aid7028071</t>
  </si>
  <si>
    <t>https://philkotse.com/honda-civic-for-sale-in-manila/2013-for-sale-in-aid7027831</t>
  </si>
  <si>
    <t>https://philkotse.com/honda-civic-for-sale-in-muntinlupa/2008-manual-gasoline-for-sale-in-aid7027791</t>
  </si>
  <si>
    <t>https://philkotse.com/honda-civic-for-sale-in-marikina/2004-automatic-gasoline-for-sale-in-aid7027771</t>
  </si>
  <si>
    <t>https://philkotse.com/honda-city-for-sale-in-valenzuela/selling-2nd-hand-2009-at-99000-km-in-aid7027261</t>
  </si>
  <si>
    <t>https://philkotse.com/honda-civic-for-sale-in-manila/selling-2013-at-42592-km-in-aid7026841</t>
  </si>
  <si>
    <t>https://philkotse.com/honda-cr-v-for-sale-in-mabalacat/automatic-gasoline-for-sale-in-aid7026811</t>
  </si>
  <si>
    <t>https://philkotse.com/honda-cr-v-for-sale-in-dasmarinas/sell-2nd-hand-2000-at-10000-km-in-dasmarias-aid7026791</t>
  </si>
  <si>
    <t>https://philkotse.com/honda-civic-for-sale-in-quezon-city/2nd-hand-2001-for-sale-in-aid7026311</t>
  </si>
  <si>
    <t>https://philkotse.com/honda-city-for-sale-in-marikina/2nd-hand-2016-at-34000-km-for-sale-in-aid7026201</t>
  </si>
  <si>
    <t>https://philkotse.com/honda-jazz-for-sale-in-san-fernando762/selling-2nd-hand-2018-in-san-fernando-aid7026111</t>
  </si>
  <si>
    <t>https://philkotse.com/honda-civic-for-sale-in-manila/1999-for-sale-in-aid7025991</t>
  </si>
  <si>
    <t>https://philkotse.com/honda-jazz-for-sale-in-dumaguete/2013-automatic-gasoline-for-sale-in-aid7025981</t>
  </si>
  <si>
    <t>https://philkotse.com/honda-cr-v-for-sale-in-pila/selling-2nd-hand-1998-in-aid7025941</t>
  </si>
  <si>
    <t>https://philkotse.com/honda-civic-for-sale-in-general-trias/2nd-hand-1995-at-130000-km-for-sale-in-aid7025791</t>
  </si>
  <si>
    <t>https://philkotse.com/honda-cr-v-for-sale-in-meycauayan/selling-2nd-hand-2004-in-aid7025691</t>
  </si>
  <si>
    <t>https://philkotse.com/honda-civic-for-sale-in-makati/selling-2008-manual-gasoline-in-aid7025651</t>
  </si>
  <si>
    <t>https://philkotse.com/honda-cr-v-for-sale-in-makati/2nd-hand-2013-at-65000-km-for-sale-aid7025631</t>
  </si>
  <si>
    <t>https://philkotse.com/honda-civic-for-sale-in-mandaue/2006-for-sale-in-aid7025511</t>
  </si>
  <si>
    <t>https://philkotse.com/honda-city-for-sale-in-binan/2nd-hand-2013-for-sale-in-bian-aid7024951</t>
  </si>
  <si>
    <t>https://philkotse.com/honda-civic-for-sale-in-lipa/selling-2nd-hand-1997-at-130000-km-in-aid7024871</t>
  </si>
  <si>
    <t>https://philkotse.com/honda-city-for-sale-in-binan/selling-2010-at-70000-km-in-bian-aid7024551</t>
  </si>
  <si>
    <t>https://philkotse.com/honda-cr-v-for-sale-in-quezon-city/2000-manual-gasoline-for-sale-in-aid7024511</t>
  </si>
  <si>
    <t>https://philkotse.com/honda-cr-v-for-sale-in-cavite-city/2003-automatic-gasoline-for-sale-in-aid7024201</t>
  </si>
  <si>
    <t>https://philkotse.com/honda-city-for-sale-in-las-pinas/2nd-hand-2009-for-sale-in-las-pias-aid7024021</t>
  </si>
  <si>
    <t>https://philkotse.com/honda-city-for-sale-in-quezon-city/selling-2nd-hand-2014-in-quezon-aid7023991</t>
  </si>
  <si>
    <t>https://philkotse.com/honda-civic-for-sale-in-quezon-city/2nd-hand-2013-at-89000-km-for-sale-aid7023791</t>
  </si>
  <si>
    <t>https://philkotse.com/honda-city-for-sale-in-lipa/2009-for-sale-in-aid7023761</t>
  </si>
  <si>
    <t>https://philkotse.com/honda-cr-v-for-sale-in-bacoor/1998-automatic-gasoline-for-sale-in-aid7023741</t>
  </si>
  <si>
    <t>https://philkotse.com/honda-cr-v-for-sale-in-baguio/sell-2nd-hand-2002-automatic-gasoline-at-130000-km-in-aid7023671</t>
  </si>
  <si>
    <t>https://philkotse.com/honda-civic-for-sale-in-makati/2nd-hand-2010-automatic-gasoline-for-sale-in-aid7023611</t>
  </si>
  <si>
    <t>https://philkotse.com/honda-civic-for-sale-in-manila/automatic-gasoline-for-sale-in-aid7023451</t>
  </si>
  <si>
    <t>https://philkotse.com/honda-cr-z-for-sale-in-caloocan/selling-2nd-hand-2014-in-aid7023431</t>
  </si>
  <si>
    <t>https://philkotse.com/honda-cr-v-for-sale-in-balayan/2nd-hand-2002-for-sale-in-aid7023351</t>
  </si>
  <si>
    <t>https://philkotse.com/honda-city-for-sale-in-cainta/selling-2nd-hand-2009-manual-gasoline-at-42771-km-in-aid7023101</t>
  </si>
  <si>
    <t>https://philkotse.com/honda-civic-for-sale-in-binangonan/selling-2nd-hand-2008-in-aid7023061</t>
  </si>
  <si>
    <t>https://philkotse.com/honda-cr-v-for-sale-in-makati/2013-automatic-gasoline-for-sale-in-aid7023041</t>
  </si>
  <si>
    <t>https://philkotse.com/honda-cr-z-for-sale-in-quezon-city/2nd-hand-2015-for-sale-in-aid7022791</t>
  </si>
  <si>
    <t>https://philkotse.com/honda-city-for-sale-in-paranaque/2nd-hand-2008-for-sale-in-paraaque-aid7022751</t>
  </si>
  <si>
    <t>https://philkotse.com/honda-city-for-sale-in-binan/2008-automatic-gasoline-for-sale-in-bian-aid7022721</t>
  </si>
  <si>
    <t>https://philkotse.com/honda-accord-for-sale-in-quezon-city/2nd-hand-1999-for-sale-in-aid7022671</t>
  </si>
  <si>
    <t>https://philkotse.com/honda-city-for-sale-in-quezon-city/selling-2nd-hand-2010-automatic-gasoline-at-56000-km-in-quezon-aid7022331</t>
  </si>
  <si>
    <t>https://philkotse.com/honda-civic-for-sale-in-quezon-city/2nd-hand-1996-manual-gasoline-for-sale-in-aid7022261</t>
  </si>
  <si>
    <t>https://philkotse.com/honda-cr-v-for-sale-in-marikina/selling-2nd-hand-2010-at-93000-km-in-aid7022211</t>
  </si>
  <si>
    <t>https://philkotse.com/honda-city-for-sale-in-quezon-city/selling-2nd-hand-2010-at-56000-km-in-quezon-aid7022101</t>
  </si>
  <si>
    <t>https://philkotse.com/honda-cr-v-for-sale-in-makati/sell-2nd-hand-2013-at-65000-km-in-aid7021951</t>
  </si>
  <si>
    <t>https://philkotse.com/honda-city-for-sale-in-taguig/2012-for-sale-in-aid7021931</t>
  </si>
  <si>
    <t>https://philkotse.com/honda-jazz-for-sale-in-manila/selling-2007-at-85000-km-in-aid7021891</t>
  </si>
  <si>
    <t>https://philkotse.com/honda-mobilio-for-sale-in-san-fernando1200/2nd-hand-2015-for-sale-in-san-fernando-aid7021841</t>
  </si>
  <si>
    <t>https://philkotse.com/honda-civic-for-sale-in-bacoor/2000-for-sale-in-aid7021831</t>
  </si>
  <si>
    <t>https://philkotse.com/honda-jazz-for-sale-in-cainta/2nd-hand-2012-for-sale-in-aid7021671</t>
  </si>
  <si>
    <t>https://philkotse.com/honda-city-for-sale-in-marikina/selling-2018-automatic-gasoline-in-aid7021591</t>
  </si>
  <si>
    <t>https://philkotse.com/honda-cr-v-for-sale-in-makati/selling-2nd-hand-2013-in-aid7021331</t>
  </si>
  <si>
    <t>https://philkotse.com/honda-city-for-sale-in-davao-city/2nd-hand-2017-at-30000-km-for-sale-aid7021321</t>
  </si>
  <si>
    <t>https://philkotse.com/honda-brio-for-sale-in-cabuyao/2nd-hand-2015-for-sale-in-aid7021261</t>
  </si>
  <si>
    <t>https://philkotse.com/honda-city-for-sale-in-paranaque/2006-manual-gasoline-for-sale-in-paraaque-aid7021241</t>
  </si>
  <si>
    <t>https://philkotse.com/honda-civic-for-sale-in-lipa/selling-2002-automatic-gasoline-in-aid7021251</t>
  </si>
  <si>
    <t>https://philkotse.com/honda-jazz-for-sale-in-manila/2016-for-sale-in-aid7021231</t>
  </si>
  <si>
    <t>https://philkotse.com/honda-cr-v-for-sale-in-quezon-city/2nd-hand-2000-automatic-gasoline-for-sale-in-aid7021101</t>
  </si>
  <si>
    <t>https://philkotse.com/honda-city-for-sale-in-quezon-city/2nd-hand-2016-for-sale-in-quezon-aid7021071</t>
  </si>
  <si>
    <t>https://philkotse.com/honda-cr-v-for-sale-in-makati/sell-2nd-hand-2013-automatic-gasoline-at-65000-km-in-aid7021051</t>
  </si>
  <si>
    <t>https://philkotse.com/honda-accord-for-sale-in-san-fernando1200/2006-for-sale-in-san-fernando-aid7021001</t>
  </si>
  <si>
    <t>https://philkotse.com/honda-cr-v-for-sale-in-antipolo/selling-2nd-hand-2012-in-aid7020801</t>
  </si>
  <si>
    <t>https://philkotse.com/honda-civic-for-sale-in-tarlac-city/selling-2nd-hand-1997-at-130000-km-in-aid7020761</t>
  </si>
  <si>
    <t>https://philkotse.com/honda-jazz-for-sale-in-baguio/2nd-hand-2009-automatic-gasoline-for-sale-in-aid7020601</t>
  </si>
  <si>
    <t>https://philkotse.com/honda-city-for-sale-in-mandaue/selling-2nd-hand-2016-in-aid7020211</t>
  </si>
  <si>
    <t>https://philkotse.com/honda-civic-for-sale-in-antipolo/selling-2018-at-30000-km-in-aid7019671</t>
  </si>
  <si>
    <t>https://philkotse.com/honda-city-for-sale-in-quezon-city/selling-2009-automatic-gasoline-in-quezon-aid7019461</t>
  </si>
  <si>
    <t>https://philkotse.com/honda-city-for-sale-in-valenzuela/sell-2nd-hand-2009-at-99000-km-in-aid7019441</t>
  </si>
  <si>
    <t>https://philkotse.com/honda-accord-for-sale-in-samal146/selling-2009-automatic-gasoline-in-samal-aid7019431</t>
  </si>
  <si>
    <t>https://philkotse.com/honda-city-for-sale-in-calumpit/2nd-hand-2017-automatic-gasoline-for-sale-in-aid7019361</t>
  </si>
  <si>
    <t>https://philkotse.com/honda-city-for-sale-in-las-pinas/2nd-hand-2012-automatic-gasoline-for-sale-in-las-pias-aid7019331</t>
  </si>
  <si>
    <t>https://philkotse.com/honda-civic-for-sale-in-san-simon/selling-2nd-hand-2018-at-9000-km-in-aid7019301</t>
  </si>
  <si>
    <t>https://philkotse.com/honda-civic-for-sale-in-cabanatuan/2001-for-sale-in-aid7019091</t>
  </si>
  <si>
    <t>https://philkotse.com/honda-civic-for-sale-in-mandaue/selling-2nd-hand-2013-in-aid7019081</t>
  </si>
  <si>
    <t>https://philkotse.com/honda-civic-for-sale-in-quezon-city/selling-2nd-hand-2018-in-aid7018941</t>
  </si>
  <si>
    <t>https://philkotse.com/honda-city-for-sale-in-cainta/2009-for-sale-in-aid7018911</t>
  </si>
  <si>
    <t>https://philkotse.com/honda-city-for-sale-in-cebu-city/selling-2011-automatic-gasoline-in-cebu-aid7018741</t>
  </si>
  <si>
    <t>https://philkotse.com/honda-cr-v-for-sale-in-quezon-city/2007-automatic-gasoline-for-sale-in-aid7018571</t>
  </si>
  <si>
    <t>https://philkotse.com/honda-civic-for-sale-in-meycauayan/2008-for-sale-in-aid7018371</t>
  </si>
  <si>
    <t>https://philkotse.com/honda-jazz-for-sale-in-quezon-city/2nd-hand-2015-manual-gasoline-for-sale-in-aid7018011</t>
  </si>
  <si>
    <t>https://philkotse.com/honda-cr-v-for-sale-in-cebu-city/2nd-hand-2008-for-sale-in-aid7017941</t>
  </si>
  <si>
    <t>https://philkotse.com/honda-civic-for-sale-in-quezon-city/selling-2nd-hand-2007-automatic-gasoline-at-72000-km-in-aid7017921</t>
  </si>
  <si>
    <t>https://philkotse.com/honda-city-for-sale-in-manila/selling-2012-at-80000-km-aid7017311</t>
  </si>
  <si>
    <t>https://philkotse.com/honda-brio-for-sale-in-manila/2019-automatic-gasoline-for-sale-in-aid7017241</t>
  </si>
  <si>
    <t>https://philkotse.com/honda-city-for-sale-in-angeles/2nd-hand-2011-manual-gasoline-for-sale-in-aid7017031</t>
  </si>
  <si>
    <t>https://philkotse.com/honda-cr-v-for-sale-in-calamba773/2004-suv-automatic-gasoline-for-sale-in-calamba-aid7016971</t>
  </si>
  <si>
    <t>https://philkotse.com/honda-jazz-for-sale-in-mexico/selling-2nd-hand-2007-in-aid7016931</t>
  </si>
  <si>
    <t>https://philkotse.com/honda-civic-for-sale-in-tagaytay/2009-automatic-gasoline-for-sale-in-aid7016861</t>
  </si>
  <si>
    <t>https://philkotse.com/honda-civic-for-sale-in-muntinlupa/2nd-hand-2014-automatic-gasoline-for-sale-in-aid7016651</t>
  </si>
  <si>
    <t>https://philkotse.com/honda-cr-v-for-sale-in-tagaytay/2nd-hand-2003-automatic-gasoline-for-sale-in-aid7016621</t>
  </si>
  <si>
    <t>https://philkotse.com/honda-civic-for-sale-in-meycauayan/like-new-for-sale-in-aid7016531</t>
  </si>
  <si>
    <t>https://philkotse.com/honda-city-for-sale-in-caloocan/2012-for-sale-in-aid7016341</t>
  </si>
  <si>
    <t>https://philkotse.com/honda-civic-for-sale-in-manila/selling-2nd-hand-2005-in-aid7016061</t>
  </si>
  <si>
    <t>https://philkotse.com/honda-civic-for-sale-in-marikina/selling-2nd-hand-2006-in-aid7016051</t>
  </si>
  <si>
    <t>https://philkotse.com/honda-brio-for-sale-in-binan/2015-for-sale-in-bian-aid7016011</t>
  </si>
  <si>
    <t>https://philkotse.com/honda-accord-for-sale-in-taytay/selling-2nd-hand-2011-in-aid7015901</t>
  </si>
  <si>
    <t>https://philkotse.com/honda-civic-for-sale-in-marikina/selling-2nd-hand-2007-in-aid7015741</t>
  </si>
  <si>
    <t>https://philkotse.com/honda-jazz-for-sale-in-morong/selling-2012-automatic-gasoline-in-aid7015551</t>
  </si>
  <si>
    <t>https://philkotse.com/honda-jazz-for-sale-in-cabanatuan/2nd-hand-2010-for-sale-in-aid7015461</t>
  </si>
  <si>
    <t>https://philkotse.com/honda-city-for-sale-in-las-pinas/selling-2008-at-63071-km-in-las-pias-aid7015411</t>
  </si>
  <si>
    <t>https://philkotse.com/honda-cr-v-for-sale-in-dasmarinas/sell-2nd-hand-2003-automatic-gasoline-at-110000-km-in-dasmarias-aid7015211</t>
  </si>
  <si>
    <t>https://philkotse.com/honda-civic-for-sale-in-lipa/1995-for-sale-in-aid7015181</t>
  </si>
  <si>
    <t>https://philkotse.com/honda-city-for-sale-in-cainta/2nd-hand-1996-for-sale-in-aid7015171</t>
  </si>
  <si>
    <t>https://philkotse.com/honda-cr-v-for-sale-in-paranaque/2nd-hand-2002-at-50000-km-for-sale-in-paraaque-aid7015011</t>
  </si>
  <si>
    <t>https://philkotse.com/honda-city-for-sale-in-malolos/2nd-hand-2004-at-130000-km-for-sale-aid7014931</t>
  </si>
  <si>
    <t>https://philkotse.com/honda-civic-for-sale-in-pasig/2008-manual-gasoline-for-sale-in-aid7014881</t>
  </si>
  <si>
    <t>https://philkotse.com/honda-civic-for-sale-in-general-trias/2nd-hand-2007-manual-gasoline-for-sale-in-aid7014861</t>
  </si>
  <si>
    <t>https://philkotse.com/honda-civic-for-sale-in-valenzuela/selling-2nd-hand-2009-automatic-gasoline-at-95000-km-in-aid7014811</t>
  </si>
  <si>
    <t>https://philkotse.com/honda-mobilio-for-sale-in-marikina/2016-for-sale-automatic-aid7014791</t>
  </si>
  <si>
    <t>https://philkotse.com/honda-civic-for-sale-in-cainta/2nd-hand-2007-for-sale-in-aid7014731</t>
  </si>
  <si>
    <t>https://philkotse.com/honda-civic-for-sale-in-malabon/selling-2013-at-70000-km-in-aid7014661</t>
  </si>
  <si>
    <t>https://philkotse.com/honda-city-for-sale-in-caloocan/selling-2018-automatic-gasoline-in-aid7014561</t>
  </si>
  <si>
    <t>https://philkotse.com/honda-city-for-sale-in-cebu-city/selling-1997-automatic-gasoline-in-cebu-aid7014351</t>
  </si>
  <si>
    <t>https://philkotse.com/honda-cr-v-for-sale-in-makati/2013-automatic-gasoline-for-sale-in-aid7014291</t>
  </si>
  <si>
    <t>https://philkotse.com/honda-civic-for-sale-in-pasig/selling-black-2008-automatic-gasoline-in-aid7014131</t>
  </si>
  <si>
    <t>https://philkotse.com/honda-civic-for-sale-in-manila/grey-2014-automatic-gasoline-for-sale-aid7013901</t>
  </si>
  <si>
    <t>https://philkotse.com/honda-city-for-sale-in-pasig/sell-silver-2007-at-66365-km-in-aid7013851</t>
  </si>
  <si>
    <t>https://philkotse.com/honda-accord-for-sale-in-paranaque/selling-black-2012-at-73368-km-in-paraaque-aid7013831</t>
  </si>
  <si>
    <t>https://philkotse.com/honda-city-for-sale-in-pasig/2013-for-sale-in-aid7013431</t>
  </si>
  <si>
    <t>https://philkotse.com/honda-pilot-for-sale-in-pasig/selling-2013-at-42000-km-in-aid7013371</t>
  </si>
  <si>
    <t>https://philkotse.com/honda-city-for-sale-in-pasig/selling-2016-at-63305-km-in-aid7012841</t>
  </si>
  <si>
    <t>https://philkotse.com/honda-cr-v-for-sale-in-pasig/selling-2013-at-60000-km-in-aid7012831</t>
  </si>
  <si>
    <t>https://philkotse.com/honda-cr-v-for-sale-in-pasig/selling-2007-automatic-gasoline-aid7012411</t>
  </si>
  <si>
    <t>https://philkotse.com/honda-civic-for-sale-in-quezon-city/red-2016-for-sale-automatic-aid7012241</t>
  </si>
  <si>
    <t>https://philkotse.com/honda-city-for-sale-in-cebu-city/2017-automatic-gasoline-for-sale-aid7011831</t>
  </si>
  <si>
    <t>https://philkotse.com/honda-city-for-sale-in-makati/sell-grey-2017-in-aid7011641</t>
  </si>
  <si>
    <t>https://philkotse.com/honda-accord-for-sale-in-makati/black-2011-for-sale-automatic-aid7011611</t>
  </si>
  <si>
    <t>https://philkotse.com/honda-cr-v-for-sale-in-bacoor/sell-silver-2003-in-aid7011471</t>
  </si>
  <si>
    <t>https://philkotse.com/honda-civic-for-sale-in-san-mateo/selling-red-1996-hatchback-automatic-gasoline-in-aid7011371</t>
  </si>
  <si>
    <t>https://philkotse.com/honda-civic-for-sale-in-cabuyao/used-1996-for-sale-in-aid7011221</t>
  </si>
  <si>
    <t>https://philkotse.com/honda-civic-for-sale-in-general-trias/selling-2004-at-120000-km-in-aid7011011</t>
  </si>
  <si>
    <t>https://philkotse.com/honda-jazz-for-sale-in-mandaue/2nd-hand-2013-for-sale-in-aid7010761</t>
  </si>
  <si>
    <t>https://philkotse.com/honda-city-for-sale-in-manila/2013-manual-gasoline-for-sale-in-aid7010191</t>
  </si>
  <si>
    <t>https://philkotse.com/honda-cr-v-for-sale-in-marikina/2010-automatic-gasoline-for-sale-in-aid7010181</t>
  </si>
  <si>
    <t>https://philkotse.com/honda-brio-amaze-for-sale-in-meycauayan/2015-manual-gasoline-for-sale-in-aid7010081</t>
  </si>
  <si>
    <t>https://philkotse.com/honda-civic-for-sale-in-binan/used-2017-for-sale-in-bian-aid7010041</t>
  </si>
  <si>
    <t>https://philkotse.com/honda-city-for-sale-in-angeles/used-2009-at-90000-km-for-sale-aid7009991</t>
  </si>
  <si>
    <t>https://philkotse.com/honda-city-for-sale-in-mandaue/used-2013-for-sale-in-aid7009911</t>
  </si>
  <si>
    <t>https://philkotse.com/honda-city-for-sale-in-paranaque/2003-manual-gasoline-for-sale-in-paraaque-aid7009891</t>
  </si>
  <si>
    <t>https://philkotse.com/honda-civic-for-sale-in-las-pinas/1997-for-sale-in-las-pias-aid7009791</t>
  </si>
  <si>
    <t>https://philkotse.com/honda-jazz-for-sale-in-angeles/2010-automatic-gasoline-for-sale-in-aid7009771</t>
  </si>
  <si>
    <t>https://philkotse.com/honda-civic-for-sale-in-quezon-city/2006-for-sale-in-aid7009701</t>
  </si>
  <si>
    <t>https://philkotse.com/honda-civic-for-sale-in-muntinlupa/1999-manual-gasoline-for-sale-in-aid7009661</t>
  </si>
  <si>
    <t>https://philkotse.com/honda-cr-v-for-sale-in-bacolod/selling-used-2009-in-aid7009401</t>
  </si>
  <si>
    <t>https://philkotse.com/honda-mobilio-for-sale-in-las-pinas/selling-2nd-hand-2015-in-las-pias-aid7009241</t>
  </si>
  <si>
    <t>https://philkotse.com/honda-cr-v-for-sale-in-makati/2nd-hand-2013-for-sale-in-aid7009161</t>
  </si>
  <si>
    <t>https://philkotse.com/honda-cr-v-for-sale-in-quezon-city/selling-used-2013-in-aid7009171</t>
  </si>
  <si>
    <t>https://philkotse.com/honda-cr-v-for-sale-in-pasig/2010-automatic-gasoline-for-sale-in-aid7009151</t>
  </si>
  <si>
    <t>https://philkotse.com/honda-civic-for-sale-in-quezon-city/2012-automatic-gasoline-for-sale-in-aid7009121</t>
  </si>
  <si>
    <t>https://philkotse.com/honda-civic-for-sale-in-pulilan/2000-automatic-gasoline-for-sale-in-aid7009101</t>
  </si>
  <si>
    <t>https://philkotse.com/honda-civic-for-sale-in-valenzuela/selling-2005-manual-gasoline-in-aid7008981</t>
  </si>
  <si>
    <t>https://philkotse.com/honda-civic-for-sale-in-las-pinas/1999-manual-gasoline-for-sale-in-las-pias-aid7008941</t>
  </si>
  <si>
    <t>https://philkotse.com/honda-civic-for-sale-in-paranaque/selling-2nd-hand-2016-in-paraaque-aid7008911</t>
  </si>
  <si>
    <t>https://philkotse.com/honda-city-for-sale-in-lipa/sell-2nd-hand-2013-automatic-gasoline-at-60000-km-in-aid7008871</t>
  </si>
  <si>
    <t>https://philkotse.com/honda-civic-for-sale-in-las-pinas/2006-automatic-gasoline-for-sale-in-las-pias-aid7008851</t>
  </si>
  <si>
    <t>https://philkotse.com/honda-cr-v-for-sale-in-paranaque/selling-2nd-hand-2013-automatic-gasoline-in-paraaque-aid7008811</t>
  </si>
  <si>
    <t>https://philkotse.com/honda-city-for-sale-in-paranaque/selling-2013-automatic-gasoline-in-paraaque-aid7008781</t>
  </si>
  <si>
    <t>https://philkotse.com/honda-jazz-for-sale-in-malabon/black-2013-for-sale-in-aid7008461</t>
  </si>
  <si>
    <t>https://philkotse.com/honda-cr-v-for-sale-in-quezon-city/selling-2nd-hand-1997-in-aid7008311</t>
  </si>
  <si>
    <t>https://philkotse.com/honda-mobilio-for-sale-in-quezon-city/2015-automatic-gasoline-for-sale-in-aid7008091</t>
  </si>
  <si>
    <t>https://philkotse.com/honda-cr-v-for-sale-in-san-juan/selling-2007-automatic-gasoline-in-aid7008051</t>
  </si>
  <si>
    <t>https://philkotse.com/honda-cr-v-for-sale-in-makati/selling-2nd-hand-2012-in-aid7007981</t>
  </si>
  <si>
    <t>https://philkotse.com/honda-civic-for-sale-in-cagayan-de-oro/selling-1995-automatic-gasoline-in-aid7007951</t>
  </si>
  <si>
    <t>https://philkotse.com/honda-city-for-sale-in-antipolo/silver-2006-automatic-gasoline-for-sale-in-aid7007861</t>
  </si>
  <si>
    <t>https://philkotse.com/honda-odyssey-for-sale-in-quezon-city/selling-1996-automatic-gasoline-in-aid7007611</t>
  </si>
  <si>
    <t>https://philkotse.com/honda-civic-for-sale-in-quezon-city/selling-2015-in-aid7007271</t>
  </si>
  <si>
    <t>https://philkotse.com/honda-city-for-sale-in-quezon-city/2009-automatic-gasoline-for-sale-in-quezon-aid7007151</t>
  </si>
  <si>
    <t>https://philkotse.com/honda-jazz-for-sale-in-tanauan183/selling-2009-at-110000-km-in-tanauan-aid7007101</t>
  </si>
  <si>
    <t>https://philkotse.com/honda-jazz-for-sale-in-santo-tomas180/2nd-hand-2006-for-sale-in-santo-tomas-aid7006951</t>
  </si>
  <si>
    <t>https://philkotse.com/honda-civic-for-sale-in-danao/selling-2nd-hand-2009-automatic-gasoline-at-70000-km-in-aid7006931</t>
  </si>
  <si>
    <t>https://philkotse.com/honda-civic-for-sale-in-quezon-city/used-2003-for-sale-in-aid7006751</t>
  </si>
  <si>
    <t>https://philkotse.com/honda-cr-v-for-sale-in-valenzuela/2005-automatic-gasoline-for-sale-in-aid7006601</t>
  </si>
  <si>
    <t>https://philkotse.com/honda-civic-for-sale-in-caloocan/selling-1999-automatic-gasoline-in-aid7006511</t>
  </si>
  <si>
    <t>https://philkotse.com/honda-mobilio-for-sale-in-san-mateo/2015-automatic-gasoline-for-sale-in-aid7006501</t>
  </si>
  <si>
    <t>https://philkotse.com/honda-civic-for-sale-in-carmona/selling-used-1995-at-80000-km-in-aid7005931</t>
  </si>
  <si>
    <t>https://philkotse.com/honda-brio-for-sale-in-general-trias/sell-white-2015-at-40000-km-aid7005431</t>
  </si>
  <si>
    <t>https://philkotse.com/honda-city-for-sale-in-meycauayan/2017-for-sale-in-aid7005411</t>
  </si>
  <si>
    <t>https://philkotse.com/honda-city-for-sale-in-manila/sell-silver-2009-at-61000-km-aid7005391</t>
  </si>
  <si>
    <t>https://philkotse.com/honda-accord-for-sale-in-muntinlupa/selling-black-2013-at-70000-km-in-aid7005331</t>
  </si>
  <si>
    <t>https://philkotse.com/honda-city-for-sale-in-manila/2013-manual-gasoline-for-sale-in-aid7005261</t>
  </si>
  <si>
    <t>https://philkotse.com/honda-civic-for-sale-in-manila/1995-manual-gasoline-for-sale-in-quezon-city-aid7005251</t>
  </si>
  <si>
    <t>https://philkotse.com/honda-civic-for-sale-in-quezon-city/2012-automatic-gasoline-for-sale-in-aid7005211</t>
  </si>
  <si>
    <t>https://philkotse.com/honda-cr-v-for-sale-in-caloocan/selling-2nd-hand-2003-in-aid7005161</t>
  </si>
  <si>
    <t>https://philkotse.com/honda-brio-for-sale-in-paranaque/selling-2nd-hand-2015-hatchback-in-quezon-city-aid7005111</t>
  </si>
  <si>
    <t>https://philkotse.com/honda-accord-for-sale-in-baguio/selling-2008-automatic-gasoline-in-aid7005081</t>
  </si>
  <si>
    <t>https://philkotse.com/honda-cr-v-for-sale-in-bacoor/used-2004-for-sale-in-aid7005091</t>
  </si>
  <si>
    <t>https://philkotse.com/honda-city-for-sale-in-quezon-city/selling-2006-in-quezon-aid7004951</t>
  </si>
  <si>
    <t>https://philkotse.com/honda-cr-v-for-sale-in-paranaque/2015-automatic-gasoline-for-sale-in-paraaque-aid7004891</t>
  </si>
  <si>
    <t>https://philkotse.com/honda-civic-for-sale-in-guiguinto/2nd-hand-for-sale-in-aid7004771</t>
  </si>
  <si>
    <t>https://philkotse.com/honda-civic-for-sale-in-san-fernando1200/2007-for-sale-in-san-fernando-aid7004751</t>
  </si>
  <si>
    <t>https://philkotse.com/honda-cr-v-for-sale-in-quezon-city/selling-2nd-hand-1999-in-aid7004741</t>
  </si>
  <si>
    <t>https://philkotse.com/honda-cr-v-for-sale-in-makati/selling-used-2012-automatic-gasoline-in-aid7004721</t>
  </si>
  <si>
    <t>https://philkotse.com/honda-jazz-for-sale-in-pasay/sell-2nd-hand-2017-in-aid7004681</t>
  </si>
  <si>
    <t>https://philkotse.com/honda-cr-v-for-sale-in-pasig/2nd-hand-2014-automatic-gasoline-for-sale-in-aid7004641</t>
  </si>
  <si>
    <t>https://philkotse.com/honda-accord-for-sale-in-quezon-city/sell-2nd-hand-2008-at-60000-km-in-aid7004651</t>
  </si>
  <si>
    <t>https://philkotse.com/honda-city-for-sale-in-alaminos/2nd-hand-2010-at-70000-km-for-sale-in-aid7004621</t>
  </si>
  <si>
    <t>https://philkotse.com/honda-civic-for-sale-in-paranaque/2005-automatic-gasoline-for-sale-in-paraaque-aid7004431</t>
  </si>
  <si>
    <t>https://philkotse.com/honda-civic-for-sale-in-meycauayan/selling-2nd-hand-2008-in-aid7004331</t>
  </si>
  <si>
    <t>https://philkotse.com/honda-city-for-sale-in-dasmarinas/2013-automatic-gasoline-for-sale-in-dasmarias-aid7004231</t>
  </si>
  <si>
    <t>https://philkotse.com/honda-city-for-sale-in-taytay/2nd-hand-at-60000-km-for-sale-aid7004211</t>
  </si>
  <si>
    <t>https://philkotse.com/honda-civic-for-sale-in-makati/selling-1999-manual-gasoline-in-aid7004011</t>
  </si>
  <si>
    <t>https://philkotse.com/honda-cr-v-for-sale-in-pasig/used-1998-for-sale-in-aid7003961</t>
  </si>
  <si>
    <t>https://philkotse.com/honda-civic-for-sale-in-mandaue/2010-manual-gasoline-for-sale-in-aid7003941</t>
  </si>
  <si>
    <t>https://philkotse.com/honda-brio-for-sale-in-manila/selling-2nd-hand-2015-in-aid7003951</t>
  </si>
  <si>
    <t>https://philkotse.com/honda-civic-for-sale-in-quezon-city/selling-2nd-hand-2006-automatic-gasoline-in-aid7003791</t>
  </si>
  <si>
    <t>https://philkotse.com/honda-hr-v-for-sale-in-quezon-city/2nd-hand-2015-for-sale-in-aid7003601</t>
  </si>
  <si>
    <t>https://philkotse.com/honda-accord-for-sale-in-porac/selling-1994-automatic-gasoline-in-aid7003481</t>
  </si>
  <si>
    <t>https://philkotse.com/honda-jazz-for-sale-in-dasmarinas/selling-2015-automatic-gasoline-in-dasmarias-aid7003411</t>
  </si>
  <si>
    <t>https://philkotse.com/honda-br-v-for-sale-in-manila/selling-2nd-hand-2017-in-aid7003381</t>
  </si>
  <si>
    <t>https://philkotse.com/honda-cr-v-for-sale-in-meycauayan/2006-automatic-gasoline-for-sale-in-aid7003361</t>
  </si>
  <si>
    <t>https://philkotse.com/honda-civic-for-sale-in-las-pinas/used-2007-for-sale-in-las-pias-aid7003291</t>
  </si>
  <si>
    <t>https://philkotse.com/honda-cr-v-for-sale-in-marikina/2010-for-sale-in-aid7003221</t>
  </si>
  <si>
    <t>https://philkotse.com/honda-cr-v-for-sale-in-santa-rosa796/selling-2015-for-sale-in-santa-rosa-aid7003131</t>
  </si>
  <si>
    <t>https://philkotse.com/honda-brio-for-sale-in-pasig/brand-new-2019-for-sale-in-aid7003001</t>
  </si>
  <si>
    <t>https://philkotse.com/honda-cr-v-for-sale-in-makati/2012-automatic-gasoline-for-sale-in-aid7002741</t>
  </si>
  <si>
    <t>https://philkotse.com/honda-civic-for-sale-in-davao-city/selling-used-1997-in-aid7002721</t>
  </si>
  <si>
    <t>https://philkotse.com/honda-civic-for-sale-in-manila/selling-2008-automatic-gasoline-in-aid7002731</t>
  </si>
  <si>
    <t>https://philkotse.com/honda-accord-for-sale-in-quezon-city/sell-2nd-hand-2008-at-60000-km-in-aid7002571</t>
  </si>
  <si>
    <t>https://philkotse.com/honda-civic-for-sale-in-carmona/2008-for-sale-in-aid7002581</t>
  </si>
  <si>
    <t>https://philkotse.com/honda-odyssey-for-sale-in-quezon-city/1990-for-sale-in-aid7002411</t>
  </si>
  <si>
    <t>https://philkotse.com/honda-civic-for-sale-in-las-pinas/selling-2009-at-90000-km-in-las-pias-aid7002321</t>
  </si>
  <si>
    <t>https://philkotse.com/honda-city-for-sale-in-paranaque/2nd-hand-2013-at-70000-km-for-sale-aid7002221</t>
  </si>
  <si>
    <t>https://philkotse.com/honda-jazz-for-sale-in-mandaluyong/2012-automatic-gasoline-for-sale-in-aid7002061</t>
  </si>
  <si>
    <t>https://philkotse.com/honda-cr-v-for-sale-in-san-mateo/selling-2012-automatic-gasoline-in-aid7001731</t>
  </si>
  <si>
    <t>https://philkotse.com/honda-cr-v-for-sale-in-quezon-city/selling-1998-automatic-gasoline-in-aid7001641</t>
  </si>
  <si>
    <t>https://philkotse.com/honda-cr-v-for-sale-in-manila/2006-for-sale-in-aid7001551</t>
  </si>
  <si>
    <t>https://philkotse.com/honda-city-for-sale-in-manila/selling-black-2012-sedan-in-aid7001471</t>
  </si>
  <si>
    <t>https://philkotse.com/honda-accord-for-sale-in-manila/2nd-hand-2008-at-62000-km-for-sale-aid7000871</t>
  </si>
  <si>
    <t>https://philkotse.com/honda-cr-v-for-sale-in-manila/used-2007-at-60000-km-for-sale-in-aid7000561</t>
  </si>
  <si>
    <t>https://philkotse.com/honda-hr-v-for-sale-in-manila/selling-2nd-hand-2016-in-aid7000551</t>
  </si>
  <si>
    <t>https://philkotse.com/honda-city-for-sale-in-pasay/2001-manual-gasoline-for-sale-in-aid7000421</t>
  </si>
  <si>
    <t>https://philkotse.com/honda-city-for-sale-in-las-pinas/selling-used-2017-in-las-pias-aid7000351</t>
  </si>
  <si>
    <t>https://philkotse.com/honda-civic-for-sale-in-los-banos/selling-2nd-hand-2000-in-los-baos-aid7000341</t>
  </si>
  <si>
    <t>https://philkotse.com/honda-civic-for-sale-in-taguig/selling-1999-at-130000-km-in-aid7000231</t>
  </si>
  <si>
    <t>https://philkotse.com/honda-city-for-sale-in-las-pinas/used-2009-at-70000-km-for-sale-in-las-pias-aid7000001</t>
  </si>
  <si>
    <t>https://philkotse.com/honda-jazz-for-sale-in-las-pinas/selling-2013-in-las-pias-aid6999971</t>
  </si>
  <si>
    <t>https://philkotse.com/honda-civic-for-sale-in-quezon-city/2nd-hand-1996-at-130000-km-for-sale-aid6999921</t>
  </si>
  <si>
    <t>https://philkotse.com/honda-cr-v-for-sale-in-lipa/selling-2nd-hand-1998-in-aid6999911</t>
  </si>
  <si>
    <t>https://philkotse.com/honda-civic-for-sale-in-pasig/selling-2nd-hand-2008-in-aid6999651</t>
  </si>
  <si>
    <t>https://philkotse.com/honda-city-for-sale-in-meycauayan/2003-manual-gasoline-for-sale-in-aid6999611</t>
  </si>
  <si>
    <t>https://philkotse.com/honda-city-for-sale-in-las-pinas/2006-automatic-gasoline-for-sale-in-las-pias-aid6999601</t>
  </si>
  <si>
    <t>https://philkotse.com/honda-city-for-sale-in-makati/selling-2nd-hand-2017-in-aid6999591</t>
  </si>
  <si>
    <t>https://philkotse.com/honda-cr-v-for-sale-in-angeles/selling-2nd-hand-2002-at-130000-km-in-aid6999431</t>
  </si>
  <si>
    <t>https://philkotse.com/honda-civic-for-sale-in-santa-rosa796/2009-for-sale-in-santa-rosa-aid6999381</t>
  </si>
  <si>
    <t>https://philkotse.com/honda-civic-for-sale-in-paranaque/1997-manual-gasoline-for-sale-in-paraaque-aid6999351</t>
  </si>
  <si>
    <t>https://philkotse.com/honda-city-for-sale-in-mexico/selling-2nd-hand-2017-in-aid6999281</t>
  </si>
  <si>
    <t>https://philkotse.com/honda-city-for-sale-in-mexico/used-2015-at-40000-km-for-sale-in-aid6999151</t>
  </si>
  <si>
    <t>https://philkotse.com/honda-cr-v-for-sale-in-bacoor/selling-2nd-hand-2008-automatic-gasoline-in-aid6999031</t>
  </si>
  <si>
    <t>https://philkotse.com/honda-civic-for-sale-in-quezon-city/2001-for-sale-in-aid6998571</t>
  </si>
  <si>
    <t>https://philkotse.com/honda-cr-v-for-sale-in-quezon-city/sell-2nd-hand-2008-automatic-gasoline-in-aid6998531</t>
  </si>
  <si>
    <t>https://philkotse.com/honda-city-for-sale-in-quezon-city/selling-2012-in-quezon-aid6998361</t>
  </si>
  <si>
    <t>https://philkotse.com/honda-jazz-for-sale-in-quezon-city/2009-for-sale-in-aid6998381</t>
  </si>
  <si>
    <t>https://philkotse.com/honda-fit-for-sale-in-santa-rosa/2007-manual-gasoline-for-sale-in-aid6998351</t>
  </si>
  <si>
    <t>https://philkotse.com/honda-cr-v-for-sale-in-manila/2010-for-sale-in-aid6998181</t>
  </si>
  <si>
    <t>https://philkotse.com/honda-city-for-sale-in-paranaque/used-2006-at-120000-km-for-sale-aid6997941</t>
  </si>
  <si>
    <t>https://philkotse.com/honda-odyssey-for-sale-in-quezon-city/2016-for-sale-in-aid6997881</t>
  </si>
  <si>
    <t>https://philkotse.com/honda-br-v-for-sale-in-san-fernando762/selling-2nd-hand-2017-in-san-fernando-aid6997841</t>
  </si>
  <si>
    <t>https://philkotse.com/honda-civic-for-sale-in-limay/selling-2018-automatic-gasoline-in-aid6997771</t>
  </si>
  <si>
    <t>https://philkotse.com/honda-cr-v-for-sale-in-caloocan/2003-for-sale-in-aid6997691</t>
  </si>
  <si>
    <t>https://philkotse.com/honda-city-for-sale-in-marikina/used-2004-for-sale-in-aid6997631</t>
  </si>
  <si>
    <t>https://philkotse.com/honda-accord-for-sale-in-antipolo/2001-for-sale-in-aid6997601</t>
  </si>
  <si>
    <t>https://philkotse.com/honda-jazz-for-sale-in-kawit/2009-automatic-diesel-for-sale-in-aid6997121</t>
  </si>
  <si>
    <t>https://philkotse.com/honda-civic-for-sale-in-dumaguete/selling-1999-automatic-gasoline-in-aid6997101</t>
  </si>
  <si>
    <t>https://philkotse.com/honda-city-for-sale-in-davao-city/2012-at-70000-km-for-sale-aid6996151</t>
  </si>
  <si>
    <t>https://philkotse.com/honda-jazz-for-sale-in-valenzuela/2005-manual-gasoline-for-sale-in-aid6996141</t>
  </si>
  <si>
    <t>https://philkotse.com/honda-city-for-sale-in-angeles/2002-manual-gasoline-for-sale-in-aid6996111</t>
  </si>
  <si>
    <t>https://philkotse.com/honda-city-for-sale-in-las-pinas/2nd-hand-2001-at-120000-km-for-sale-aid6996091</t>
  </si>
  <si>
    <t>https://philkotse.com/honda-civic-for-sale-in-pasig/2017-for-sale-in-aid6996041</t>
  </si>
  <si>
    <t>https://philkotse.com/honda-cr-v-for-sale-in-dumaguete/2009-automatic-gasoline-for-sale-in-aid6995921</t>
  </si>
  <si>
    <t>https://philkotse.com/honda-civic-for-sale-in-quezon-city/2nd-hand-2004-for-sale-in-aid6995931</t>
  </si>
  <si>
    <t>https://philkotse.com/honda-city-for-sale-in-las-pinas/2007-at-100000-km-for-sale-in-las-pias-aid6995731</t>
  </si>
  <si>
    <t>https://philkotse.com/honda-accord-for-sale-in-paranaque/2009-automatic-gasoline-for-sale-in-paraaque-aid6995641</t>
  </si>
  <si>
    <t>https://philkotse.com/honda-civic-for-sale-in-rosario431/2003-for-sale-in-rosario-aid6995221</t>
  </si>
  <si>
    <t>https://philkotse.com/honda-city-for-sale-in-tarlac-city/2006-automatic-gasoline-for-sale-in-tarlac-aid6995201</t>
  </si>
  <si>
    <t>https://philkotse.com/honda-cr-v-for-sale-in-antipolo/selling-2nd-hand-2007-in-aid6995181</t>
  </si>
  <si>
    <t>https://philkotse.com/honda-cr-v-for-sale-in-mandaue/2008-automatic-gasoline-for-sale-in-aid6995121</t>
  </si>
  <si>
    <t>https://philkotse.com/honda-city-for-sale-in-talisay486/black-2014-automatic-gasoline-for-sale-aid6995101</t>
  </si>
  <si>
    <t>https://philkotse.com/honda-city-for-sale-in-quezon-city/sell-white-2019-in-quezon-aid6994971</t>
  </si>
  <si>
    <t>https://philkotse.com/honda-hr-v-for-sale-in-makati/white-2015-automatic-gasoline-for-sale-in-aid6994921</t>
  </si>
  <si>
    <t>https://philkotse.com/honda-civic-for-sale-in-marikina/selling-2008-automatic-gasoline-at-89000-km-aid6994771</t>
  </si>
  <si>
    <t>https://philkotse.com/honda-jazz-for-sale-in-manila/white-2009-hatchback-automatic-gasoline-for-sale-in-aid6994551</t>
  </si>
  <si>
    <t>https://philkotse.com/honda-civic-for-sale-in-muntinlupa/brown-2013-at-90000-km-for-sale-in-aid6994531</t>
  </si>
  <si>
    <t>https://philkotse.com/honda-civic-for-sale-in-cabuyao/2nd-hand-for-sale-in-aid6994321</t>
  </si>
  <si>
    <t>https://philkotse.com/honda-cr-v-for-sale-in-las-pinas/selling-1998-automatic-gasoline-in-las-pias-aid6993871</t>
  </si>
  <si>
    <t>https://philkotse.com/honda-city-for-sale-in-quezon-city/2009-for-sale-in-quezon-aid6993851</t>
  </si>
  <si>
    <t>https://philkotse.com/honda-cr-v-for-sale-in-urdaneta/selling-2nd-hand-2003-in-aid6993801</t>
  </si>
  <si>
    <t>https://philkotse.com/honda-accord-for-sale-in-angeles/selling-2nd-hand-2010-automatic-gasoline-at-90000-km-in-aid6993661</t>
  </si>
  <si>
    <t>https://philkotse.com/honda-city-for-sale-in-silang/2011-manual-gasoline-for-sale-in-aid6993611</t>
  </si>
  <si>
    <t>https://philkotse.com/honda-civic-for-sale-in-davao-city/selling-2nd-hand-2006-in-aid6993581</t>
  </si>
  <si>
    <t>https://philkotse.com/honda-civic-for-sale-in-tanza/selling-2003-automatic-gasoline-in-aid6993441</t>
  </si>
  <si>
    <t>https://philkotse.com/honda-city-for-sale-in-valenzuela/selling-2nd-hand-2009-at-100000-km-in-aid6993431</t>
  </si>
  <si>
    <t>https://philkotse.com/honda-jazz-for-sale-in-makati/2018-manual-gasoline-for-sale-in-aid6993291</t>
  </si>
  <si>
    <t>https://philkotse.com/honda-cr-v-for-sale-in-taguig/2012-automatic-gasoline-for-sale-in-aid6993241</t>
  </si>
  <si>
    <t>https://philkotse.com/honda-city-for-sale-in-san-pablo792/2nd-hand-2006-for-sale-in-san-pablo-aid6993221</t>
  </si>
  <si>
    <t>https://philkotse.com/honda-accord-for-sale-in-quezon-city/2005-automatic-gasoline-for-sale-in-aid6993151</t>
  </si>
  <si>
    <t>https://philkotse.com/honda-city-for-sale-in-santa-ana/2010-automatic-gasoline-for-sale-in-aid6993081</t>
  </si>
  <si>
    <t>https://philkotse.com/honda-city-for-sale-in-norzagaray/2006-manual-gasoline-for-sale-in-aid6993061</t>
  </si>
  <si>
    <t>https://philkotse.com/honda-city-for-sale-in-pasay/selling-used-2010-in-aid6993011</t>
  </si>
  <si>
    <t>https://philkotse.com/honda-city-for-sale-in-baliuag/2017-at-30000-km-for-sale-in-aid6992951</t>
  </si>
  <si>
    <t>https://philkotse.com/honda-city-for-sale-in-lipa/2009-automatic-gasoline-for-sale-in-aid6992911</t>
  </si>
  <si>
    <t>https://philkotse.com/honda-civic-for-sale-in-paranaque/2nd-hand-2007-for-sale-in-paraaque-aid6992651</t>
  </si>
  <si>
    <t>https://philkotse.com/honda-civic-for-sale-in-angeles/used-2015-automatic-gasoline-for-sale-in-aid6992591</t>
  </si>
  <si>
    <t>https://philkotse.com/honda-city-for-sale-in-pasig/selling-2009-automatic-gasoline-in-aid6992561</t>
  </si>
  <si>
    <t>https://philkotse.com/honda-cr-v-for-sale-in-cainta/selling-used-1999-in-aid6992521</t>
  </si>
  <si>
    <t>https://philkotse.com/honda-odyssey-for-sale-in-pasig/2014-for-sale-in-aid6992441</t>
  </si>
  <si>
    <t>https://philkotse.com/honda-jazz-for-sale-in-manila/2015-automatic-gasoline-for-sale-in-aid6992271</t>
  </si>
  <si>
    <t>https://philkotse.com/honda-city-for-sale-in-lemery164/2014-for-sale-in-lemery-aid6992231</t>
  </si>
  <si>
    <t>https://philkotse.com/honda-civic-for-sale-in-manila/selling-2nd-hand-2007-in-aid6992121</t>
  </si>
  <si>
    <t>https://philkotse.com/honda-accord-for-sale-in-makati/2nd-hand-1997-at-130000-km-for-sale-in-aid6991971</t>
  </si>
  <si>
    <t>https://philkotse.com/honda-civic-for-sale-in-calamba773/2nd-hand-2003-for-sale-in-calamba-aid6991921</t>
  </si>
  <si>
    <t>https://philkotse.com/honda-city-for-sale-in-caloocan/2013-automatic-gasoline-for-sale-in-aid6991841</t>
  </si>
  <si>
    <t>https://philkotse.com/honda-cr-v-for-sale-in-caloocan/2004-automatic-gasoline-for-sale-in-aid6991801</t>
  </si>
  <si>
    <t>https://philkotse.com/honda-odyssey-for-sale-in-mandaluyong/2015-automatic-gasoline-for-sale-in-aid6991551</t>
  </si>
  <si>
    <t>https://philkotse.com/honda-city-for-sale-in-mandaluyong/2000-for-sale-in-aid6991531</t>
  </si>
  <si>
    <t>https://philkotse.com/honda-civic-for-sale-in-paranaque/sell-2nd-hand-1994-hatchback-in-paraaque-aid6991491</t>
  </si>
  <si>
    <t>https://philkotse.com/honda-civic-for-sale-in-muntinlupa/2nd-hand-2008-for-sale-in-aid6991431</t>
  </si>
  <si>
    <t>https://philkotse.com/honda-br-v-for-sale-in-paranaque/2nd-hand-2018-for-sale-in-paraaque-aid6991301</t>
  </si>
  <si>
    <t>https://philkotse.com/honda-civic-for-sale-in-tanauan183/selling-1994-manual-gasoline-in-tanauan-aid6991031</t>
  </si>
  <si>
    <t>https://philkotse.com/honda-civic-for-sale-in-santa-rosa/2009-automatic-gasoline-for-sale-in-aid6990621</t>
  </si>
  <si>
    <t>https://philkotse.com/honda-cr-v-for-sale-in-san-fernando1200/1998-automatic-gasoline-for-sale-in-san-fernando-aid6990581</t>
  </si>
  <si>
    <t>https://philkotse.com/honda-civic-for-sale-in-imus/2002-for-sale-in-aid6990571</t>
  </si>
  <si>
    <t>https://philkotse.com/honda-civic-for-sale-in-bacoor/2009-for-sale-in-aid6990181</t>
  </si>
  <si>
    <t>https://philkotse.com/honda-cr-v-for-sale-in-pasig/2013-automatic-gasoline-for-sale-in-aid6990201</t>
  </si>
  <si>
    <t>https://philkotse.com/honda-odyssey-for-sale-in-makati/2012-for-sale-in-aid6990101</t>
  </si>
  <si>
    <t>https://philkotse.com/honda-cr-v-for-sale-in-las-pinas/2007-manual-gasoline-for-sale-in-las-pias-aid6989861</t>
  </si>
  <si>
    <t>https://philkotse.com/honda-civic-for-sale-in-bacoor/1999-manual-gasoline-for-sale-in-aid6989801</t>
  </si>
  <si>
    <t>https://philkotse.com/honda-mobilio-for-sale-in-manila/brand-new-2018-for-sale-in-aid6989791</t>
  </si>
  <si>
    <t>https://philkotse.com/honda-civic-for-sale-in-baguio/selling-1996-manual-gasoline-in-aid6989691</t>
  </si>
  <si>
    <t>https://philkotse.com/honda-cr-v-for-sale-in-mandaue/selling-2008-automatic-gasoline-in-aid6989411</t>
  </si>
  <si>
    <t>https://philkotse.com/honda-cr-v-for-sale-in-muntinlupa/2001-at-120000-km-for-sale-in-aid6989261</t>
  </si>
  <si>
    <t>https://philkotse.com/honda-civic-for-sale-in-san-mateo/selling-used-2007-in-aid6989231</t>
  </si>
  <si>
    <t>https://philkotse.com/honda-fit-for-sale-in-cebu-city/selling-automatic-gasoline-in-aid6988551</t>
  </si>
  <si>
    <t>https://philkotse.com/honda-jazz-for-sale-in-marikina/2018-for-sale-in-aid6988511</t>
  </si>
  <si>
    <t>https://philkotse.com/honda-city-for-sale-in-lipa/2013-for-sale-in-aid6988481</t>
  </si>
  <si>
    <t>https://philkotse.com/honda-cr-v-for-sale-in-caloocan/used-2004-for-sale-in-aid6988331</t>
  </si>
  <si>
    <t>https://philkotse.com/honda-civic-for-sale-in-malabon/selling-1995-manual-gasoline-in-aid6988311</t>
  </si>
  <si>
    <t>https://philkotse.com/honda-cr-v-for-sale-in-quezon-city/sell-2nd-hand-2004-automatic-gasoline-at-120000-km-in-aid6988191</t>
  </si>
  <si>
    <t>https://philkotse.com/honda-city-for-sale-in-angeles/selling-2010-automatic-gasoline-in-aid6987791</t>
  </si>
  <si>
    <t>https://philkotse.com/honda-civic-for-sale-in-tarlac-city/1997-automatic-gasoline-for-sale-in-aid6987771</t>
  </si>
  <si>
    <t>https://philkotse.com/honda-cr-v-for-sale-in-baguio/selling-2003-in-aid6987751</t>
  </si>
  <si>
    <t>https://philkotse.com/honda-city-for-sale-in-taguig/2016-for-sale-in-aid6987661</t>
  </si>
  <si>
    <t>https://philkotse.com/honda-civic-for-sale-in-tanza/selling-used-2003-in-aid6987261</t>
  </si>
  <si>
    <t>https://philkotse.com/honda-civic-for-sale-in-dasmarinas/2007-for-sale-in-dasmarias-aid6987111</t>
  </si>
  <si>
    <t>https://philkotse.com/honda-city-for-sale-in-pasay/used-2013-for-sale-in-aid6986791</t>
  </si>
  <si>
    <t>https://philkotse.com/honda-city-for-sale-in-angeles/2014-for-sale-in-aid6986621</t>
  </si>
  <si>
    <t>https://philkotse.com/honda-civic-for-sale-in-paranaque/selling-2nd-hand-2007-in-paraaque-aid6986581</t>
  </si>
  <si>
    <t>https://philkotse.com/honda-civic-for-sale-in-batangas-city/1999-at-130000-km-for-sale-aid6986521</t>
  </si>
  <si>
    <t>https://philkotse.com/honda-jazz-for-sale-in-tanauan183/selling-2nd-hand-2010-in-tanauan-aid6986401</t>
  </si>
  <si>
    <t>https://philkotse.com/honda-civic-for-sale-in-makati/selling-2nd-hand-2013-in-aid6986101</t>
  </si>
  <si>
    <t>https://philkotse.com/honda-city-for-sale-in-paranaque/selling-2nd-hand-2010-in-paraaque-aid6986041</t>
  </si>
  <si>
    <t>https://philkotse.com/honda-city-for-sale-in-pasig/brand-new-2019-automatic-gasoline-for-sale-in-aid6985921</t>
  </si>
  <si>
    <t>https://philkotse.com/honda-civic-for-sale-in-san-jose1128/selling-2nd-hand-2008-in-san-jose-aid6985751</t>
  </si>
  <si>
    <t>https://philkotse.com/honda-civic-for-sale-in-manila/used-2010-for-sale-in-aid6985531</t>
  </si>
  <si>
    <t>https://philkotse.com/honda-city-for-sale-in-paranaque/selling-2010-manual-gasoline-in-paraaque-aid6985081</t>
  </si>
  <si>
    <t>https://philkotse.com/honda-civic-for-sale-in-valenzuela/manual-gasoline-for-sale-in-aid6984981</t>
  </si>
  <si>
    <t>https://philkotse.com/honda-cr-v-for-sale-in-general-mariano-alvarez/2000-for-sale-in-aid6984781</t>
  </si>
  <si>
    <t>https://philkotse.com/honda-civic-for-sale-in-manila/1996-for-sale-in-aid6984651</t>
  </si>
  <si>
    <t>https://philkotse.com/honda-city-for-sale-in-paranaque/used-2006-for-sale-in-paraaque-aid6984601</t>
  </si>
  <si>
    <t>https://philkotse.com/honda-civic-for-sale-in-cebu-city/2012-automatic-gasoline-for-sale-in-aid6984551</t>
  </si>
  <si>
    <t>https://philkotse.com/honda-jazz-for-sale-in-mandaue/sell-used-2013-automatic-gasoline-at-40000-km-in-aid6984291</t>
  </si>
  <si>
    <t>https://philkotse.com/honda-civic-for-sale-in-tanza/sell-used-2006-at-60000-km-in-aid6984181</t>
  </si>
  <si>
    <t>https://philkotse.com/honda-cr-v-for-sale-in-lipa/2005-automatic-gasoline-for-sale-in-aid6984151</t>
  </si>
  <si>
    <t>https://philkotse.com/honda-city-for-sale-in-mandaue/selling-2013-manual-gasoline-in-aid6984141</t>
  </si>
  <si>
    <t>https://philkotse.com/honda-civic-for-sale-in-calaca/selling-2nd-hand-2008-at-20000-km-in-aid6984121</t>
  </si>
  <si>
    <t>https://philkotse.com/honda-civic-for-sale-in-mandaluyong/sell-used-2009-at-100000-km-in-aid6983781</t>
  </si>
  <si>
    <t>https://philkotse.com/honda-cr-v-for-sale-in-manila/2003-for-sale-in-aid6983761</t>
  </si>
  <si>
    <t>https://philkotse.com/honda-civic-for-sale-in-las-pinas/2004-manual-gasoline-for-sale-in-las-pias-aid6983731</t>
  </si>
  <si>
    <t>https://philkotse.com/honda-cr-v-for-sale-in-pateros/2nd-hand-1999-automatic-gasoline-for-sale-in-aid6983721</t>
  </si>
  <si>
    <t>https://philkotse.com/honda-city-for-sale-in-manila/2000-for-sale-in-aid6983571</t>
  </si>
  <si>
    <t>https://philkotse.com/honda-city-for-sale-in-lapu-lapu/manual-gasoline-for-sale-in-aid6983481</t>
  </si>
  <si>
    <t>https://philkotse.com/honda-cr-v-for-sale-in-san-carlos/used-1998-at-100000-km-for-sale-aid6983461</t>
  </si>
  <si>
    <t>https://philkotse.com/honda-mobilio-for-sale-in-manila/2016-for-sale-in-aid6983161</t>
  </si>
  <si>
    <t>https://philkotse.com/honda-civic-for-sale-in-taguig/1995-sedan-for-sale-in-aid6983131</t>
  </si>
  <si>
    <t>https://philkotse.com/honda-city-for-sale-in-pasig/2019-automatic-gasoline-for-sale-in-aid6983081</t>
  </si>
  <si>
    <t>https://philkotse.com/honda-cr-v-for-sale-in-san-juan/2012-automatic-diesel-for-sale-in-aid6982971</t>
  </si>
  <si>
    <t>https://philkotse.com/honda-city-for-sale-in-malolos/sell-2nd-hand-2000-at-120000-km-in-aid6982951</t>
  </si>
  <si>
    <t>https://philkotse.com/honda-civic-for-sale-in-quezon-city/1998-automatic-gasoline-for-sale-in-aid6982791</t>
  </si>
  <si>
    <t>https://philkotse.com/honda-accord-for-sale-in-angeles/selling-used-2010-at-88000-km-aid6982281</t>
  </si>
  <si>
    <t>https://philkotse.com/honda-civic-for-sale-in-binan/2006-for-sale-in-bian-aid6982111</t>
  </si>
  <si>
    <t>https://philkotse.com/honda-cr-v-for-sale-in-makati/selling-2012-automatic-gasoline-in-aid6982021</t>
  </si>
  <si>
    <t>https://philkotse.com/honda-civic-for-sale-in-pasay/2018-automatic-gasoline-for-sale-in-aid6981871</t>
  </si>
  <si>
    <t>https://philkotse.com/honda-city-for-sale-in-taytay/2012-automatic-gasoline-for-sale-in-aid6981751</t>
  </si>
  <si>
    <t>https://philkotse.com/honda-civic-for-sale-in-manila/selling-2nd-hand-2009-in-aid6981681</t>
  </si>
  <si>
    <t>https://philkotse.com/honda-city-for-sale-in-valenzuela/2009-at-100000-km-for-sale-in-aid6981311</t>
  </si>
  <si>
    <t>https://philkotse.com/honda-fit-for-sale-in-zaragoza/2008-for-sale-in-aid6981281</t>
  </si>
  <si>
    <t>https://philkotse.com/honda-cr-v-for-sale-in-mexico/sell-2nd-hand-2005-at-130000-km-in-aid6981241</t>
  </si>
  <si>
    <t>https://philkotse.com/honda-city-for-sale-in-quezon-city/selling-2nd-hand-2016-in-quezon-aid6981121</t>
  </si>
  <si>
    <t>https://philkotse.com/honda-civic-for-sale-in-tagaytay/1996-manual-gasoline-for-sale-in-aid6981001</t>
  </si>
  <si>
    <t>https://philkotse.com/honda-civic-for-sale-in-marikina/2007-manual-gasoline-for-sale-in-aid6980891</t>
  </si>
  <si>
    <t>https://philkotse.com/honda-cr-v-for-sale-in-quezon-city/2003-automatic-gasoline-for-sale-in-aid6980811</t>
  </si>
  <si>
    <t>https://philkotse.com/honda-city-for-sale-in-las-pinas/selling-2nd-hand-2017-in-las-pias-aid6980671</t>
  </si>
  <si>
    <t>https://philkotse.com/honda-cr-v-for-sale-in-quezon-city/2010-for-sale-in-aid6980651</t>
  </si>
  <si>
    <t>https://philkotse.com/honda-city-for-sale-in-calamba773/selling-2008-automatic-gasoline-in-calamba-aid6980641</t>
  </si>
  <si>
    <t>https://philkotse.com/honda-civic-for-sale-in-manila/selling-2008-at-90000-km-in-aid6980471</t>
  </si>
  <si>
    <t>https://philkotse.com/honda-civic-for-sale-in-santa-rosa796/1996-manual-gasoline-for-sale-in-santa-rosa-aid6980401</t>
  </si>
  <si>
    <t>https://philkotse.com/honda-city-for-sale-in-quezon-city/2000-for-sale-in-quezon-aid6980301</t>
  </si>
  <si>
    <t>https://philkotse.com/honda-city-for-sale-in-manila/2012-automatic-gasoline-for-sale-in-aid6980261</t>
  </si>
  <si>
    <t>https://philkotse.com/honda-city-for-sale-in-muntinlupa/sell-red-in-aid6980201</t>
  </si>
  <si>
    <t>https://philkotse.com/honda-cr-v-for-sale-in-malolos/selling-2005-at-70000-km-in-aid6980151</t>
  </si>
  <si>
    <t>https://philkotse.com/honda-civic-for-sale-in-makati/2013-automatic-gasoline-for-sale-in-aid6980051</t>
  </si>
  <si>
    <t>https://philkotse.com/honda-civic-for-sale-in-calamba773/2011-automatic-gasoline-for-sale-in-calamba-aid6979981</t>
  </si>
  <si>
    <t>https://philkotse.com/honda-city-for-sale-in-taguig/2004-automatic-gasoline-for-sale-in-aid6979941</t>
  </si>
  <si>
    <t>https://philkotse.com/honda-city-for-sale-in-antipolo/2011-manual-gasoline-for-sale-in-aid6979841</t>
  </si>
  <si>
    <t>https://philkotse.com/honda-cr-v-for-sale-in-quezon-city/2000-for-sale-in-aid6979741</t>
  </si>
  <si>
    <t>https://philkotse.com/honda-cr-v-for-sale-in-pasig/selling-brand-new-2018-in-aid6979711</t>
  </si>
  <si>
    <t>https://philkotse.com/honda-civic-for-sale-in-silang/selling-2010-automatic-gasoline-in-aid6979151</t>
  </si>
  <si>
    <t>https://philkotse.com/honda-civic-for-sale-in-cebu-city/2010-automatic-gasoline-for-sale-in-aid6979141</t>
  </si>
  <si>
    <t>https://philkotse.com/honda-city-for-sale-in-taal/2015-automatic-gasoline-for-sale-in-aid6979101</t>
  </si>
  <si>
    <t>https://philkotse.com/honda-fit-for-sale-in-quezon-city/2000-automatic-gasoline-for-sale-in-aid6979051</t>
  </si>
  <si>
    <t>https://philkotse.com/honda-city-for-sale-in-calamba773/selling-2010-automatic-gasoline-in-calamba-aid6979061</t>
  </si>
  <si>
    <t>https://philkotse.com/honda-civic-for-sale-in-tanay/selling-white-2012-at-42789-km-in-aid6978181</t>
  </si>
  <si>
    <t>https://philkotse.com/honda-legend-for-sale-in-pasig/selling-black-2015-in-aid6978101</t>
  </si>
  <si>
    <t>https://philkotse.com/honda-fit-for-sale-in-santiago/2004-automatic-gasoline-for-sale-in-aid6977961</t>
  </si>
  <si>
    <t>https://philkotse.com/honda-cr-v-for-sale-in-meycauayan/selling-2nd-hand-1996-in-aid6977891</t>
  </si>
  <si>
    <t>https://philkotse.com/honda-jazz-for-sale-in-quezon-city/selling-2009-automatic-gasoline-aid6977691</t>
  </si>
  <si>
    <t>https://philkotse.com/honda-cr-v-for-sale-in-quezon-city/selling-2010-at-80000-km-in-aid6977621</t>
  </si>
  <si>
    <t>https://philkotse.com/honda-cr-v-for-sale-in-leyte884/selling-2007-automatic-diesel-in-leyte-aid6977441</t>
  </si>
  <si>
    <t>https://philkotse.com/honda-civic-for-sale-in-cebu-city/black-2010-automatic-gasoline-for-sale-aid6976941</t>
  </si>
  <si>
    <t>https://philkotse.com/honda-civic-for-sale-in-pasay/2007-automatic-gasoline-for-sale-in-aid6976781</t>
  </si>
  <si>
    <t>https://philkotse.com/honda-civic-for-sale-in-apalit/2000-automatic-gasoline-for-sale-in-aid6976751</t>
  </si>
  <si>
    <t>https://philkotse.com/honda-city-for-sale-in-quezon-city/selling-2015-in-quezon-aid6976761</t>
  </si>
  <si>
    <t>https://philkotse.com/honda-cr-v-for-sale-in-taguig/2011-automatic-gasoline-for-sale-in-aid6976661</t>
  </si>
  <si>
    <t>https://philkotse.com/honda-cr-v-for-sale-in-binan/selling-2003-manual-gasoline-in-bian-aid6976611</t>
  </si>
  <si>
    <t>https://philkotse.com/honda-city-for-sale-in-taguig/2013-for-sale-in-aid6976501</t>
  </si>
  <si>
    <t>https://philkotse.com/honda-city-for-sale-in-quezon-city/2009-manual-gasoline-for-sale-in-quezon-aid6976391</t>
  </si>
  <si>
    <t>https://philkotse.com/honda-city-for-sale-in-san-jacinto/selling-2007-manual-gasoline-in-aid6976361</t>
  </si>
  <si>
    <t>https://philkotse.com/honda-cr-v-for-sale-in-manila/2011-automatic-gasoline-for-sale-in-aid6976341</t>
  </si>
  <si>
    <t>https://philkotse.com/honda-civic-for-sale-in-pasig/sell-2nd-hand-1999-at-90000-km-in-aid6976281</t>
  </si>
  <si>
    <t>https://philkotse.com/honda-jazz-for-sale-in-manila/2009-automatic-gasoline-for-sale-in-aid6976181</t>
  </si>
  <si>
    <t>https://philkotse.com/honda-jazz-for-sale-in-quezon-city/selling-2nd-hand-2007-in-aid6976011</t>
  </si>
  <si>
    <t>https://philkotse.com/honda-cr-v-for-sale-in-lipa/automatic-gasoline-for-sale-in-aid6975771</t>
  </si>
  <si>
    <t>https://philkotse.com/honda-jazz-for-sale-in-quezon-city/2013-for-sale-in-aid6975691</t>
  </si>
  <si>
    <t>https://philkotse.com/honda-civic-for-sale-in-san-jose1128/2008-automatic-gasoline-for-sale-in-san-jose-aid6975511</t>
  </si>
  <si>
    <t>https://philkotse.com/honda-cr-v-for-sale-in-tiaong/2004-automatic-gasoline-for-sale-in-aid6975451</t>
  </si>
  <si>
    <t>https://philkotse.com/honda-cr-v-for-sale-in-quezon-city/selling-2nd-hand-1999-at-130000-km-in-aid6975441</t>
  </si>
  <si>
    <t>https://philkotse.com/honda-city-for-sale-in-norzagaray/selling-used-2006-in-aid6975411</t>
  </si>
  <si>
    <t>https://philkotse.com/honda-city-for-sale-in-manila/2005-manual-gasoline-for-sale-in-aid6975311</t>
  </si>
  <si>
    <t>https://philkotse.com/honda-civic-for-sale-in-bacoor/selling-2nd-hand-2006-in-aid6975191</t>
  </si>
  <si>
    <t>https://philkotse.com/honda-civic-for-sale-in-quezon-city/2nd-hand-2008-at-80000-km-for-sale-in-aid6975141</t>
  </si>
  <si>
    <t>https://philkotse.com/honda-civic-for-sale-in-san-jose1128/selling-2008-automatic-gasoline-in-san-jose-aid6975051</t>
  </si>
  <si>
    <t>https://philkotse.com/honda-cr-v-for-sale-in-binan/selling-2003-at-130000-km-in-bian-aid6974841</t>
  </si>
  <si>
    <t>https://philkotse.com/honda-city-for-sale-in-manila/selling-2nd-hand-2013-manual-gasoline-in-aid6974771</t>
  </si>
  <si>
    <t>https://philkotse.com/honda-city-for-sale-in-quezon-city/sell-2nd-hand-2008-manual-gasoline-at-100000-km-in-quezon-aid6974731</t>
  </si>
  <si>
    <t>https://philkotse.com/honda-civic-for-sale-in-cebu-city/sell-2nd-hand-1994-manual-gasoline-at-130000-km-in-aid6974641</t>
  </si>
  <si>
    <t>https://philkotse.com/honda-civic-for-sale-in-san-pablo792/selling-2005-manual-gasoline-in-san-pablo-aid6974631</t>
  </si>
  <si>
    <t>https://philkotse.com/honda-civic-for-sale-in-makati/2013-automatic-gasoline-for-sale-in-aid6974581</t>
  </si>
  <si>
    <t>https://philkotse.com/honda-civic-for-sale-in-angeles/sell-2nd-hand-1996-at-130000-km-in-aid6974281</t>
  </si>
  <si>
    <t>https://philkotse.com/honda-cr-v-for-sale-in-cebu-city/2016-manual-gasoline-for-sale-in-aid6974261</t>
  </si>
  <si>
    <t>https://philkotse.com/honda-civic-for-sale-in-makati/2nd-hand-2013-for-sale-in-aid6974241</t>
  </si>
  <si>
    <t>https://philkotse.com/honda-city-for-sale-in-san-juan/2013-for-sale-in-aid6974221</t>
  </si>
  <si>
    <t>https://philkotse.com/honda-civic-for-sale-in-lucena/selling-1996-in-aid6974181</t>
  </si>
  <si>
    <t>https://philkotse.com/honda-cr-v-for-sale-in-manila/selling-2nd-hand-2010-in-aid6973741</t>
  </si>
  <si>
    <t>https://philkotse.com/honda-city-for-sale-in-makati/selling-used-2009-in-aid6973561</t>
  </si>
  <si>
    <t>https://philkotse.com/honda-jazz-for-sale-in-san-fernando1200/selling-2016-at-40000-km-in-san-fernando-aid6973441</t>
  </si>
  <si>
    <t>https://philkotse.com/honda-cr-v-for-sale-in-valenzuela/selling-2005-automatic-gasoline-in-aid6973411</t>
  </si>
  <si>
    <t>https://philkotse.com/honda-mobilio-for-sale-in-makati/2015-at-60000-km-for-sale-aid6973291</t>
  </si>
  <si>
    <t>https://philkotse.com/honda-jazz-for-sale-in-aparri/used-2012-for-sale-in-aid6972921</t>
  </si>
  <si>
    <t>https://philkotse.com/honda-civic-for-sale-in-dasmarinas/1996-automatic-gasoline-for-sale-in-dasmarias-aid6972841</t>
  </si>
  <si>
    <t>https://philkotse.com/honda-cr-z-for-sale-in-makati/2013-automatic-gasoline-for-sale-in-aid6972811</t>
  </si>
  <si>
    <t>https://philkotse.com/honda-civic-for-sale-in-makati/selling-2008-automatic-gasoline-in-aid6972721</t>
  </si>
  <si>
    <t>https://philkotse.com/honda-city-for-sale-in-caloocan/2nd-hand-2008-at-60000-km-for-sale-aid6972731</t>
  </si>
  <si>
    <t>https://philkotse.com/honda-jazz-for-sale-in-quezon-city/sell-2nd-hand-2012-at-20000-km-in-aid6972671</t>
  </si>
  <si>
    <t>https://philkotse.com/honda-civic-for-sale-in-pulilan/2000-for-sale-in-aid6972521</t>
  </si>
  <si>
    <t>https://philkotse.com/honda-accord-for-sale-in-manila/used-2005-automatic-gasoline-for-sale-in-aid6972531</t>
  </si>
  <si>
    <t>https://philkotse.com/honda-cr-v-for-sale-in-makati/2012-for-sale-in-aid6972481</t>
  </si>
  <si>
    <t>https://philkotse.com/honda-cr-v-for-sale-in-cainta/used-2002-for-sale-in-aid6972401</t>
  </si>
  <si>
    <t>https://philkotse.com/honda-civic-for-sale-in-angeles/selling-2003-automatic-gasoline-in-aid6972341</t>
  </si>
  <si>
    <t>https://philkotse.com/honda-civic-for-sale-in-subic/selling-1996-automatic-gasoline-in-aid6972181</t>
  </si>
  <si>
    <t>https://philkotse.com/honda-jazz-for-sale-in-quezon-city/sell-used-2015-manual-gasoline-at-30000-km-in-aid6972171</t>
  </si>
  <si>
    <t>https://philkotse.com/honda-civic-for-sale-in-pakil/selling-1996-automatic-gasoline-in-aid6972121</t>
  </si>
  <si>
    <t>https://philkotse.com/honda-city-for-sale-in-angono/2006-manual-gasoline-for-sale-in-aid6972091</t>
  </si>
  <si>
    <t>https://philkotse.com/honda-cr-v-for-sale-in-baguio/selling-2nd-hand-2004-in-aid6971951</t>
  </si>
  <si>
    <t>https://philkotse.com/honda-civic-for-sale-in-ternate/selling-2nd-hand-2010-in-aid6971911</t>
  </si>
  <si>
    <t>https://philkotse.com/honda-cr-v-for-sale-in-manila/1998-for-sale-in-aid6971831</t>
  </si>
  <si>
    <t>https://philkotse.com/honda-civic-for-sale-in-bacacay/2008-automatic-gasoline-for-sale-in-aid6971801</t>
  </si>
  <si>
    <t>https://philkotse.com/honda-jazz-for-sale-in-angat/selling-used-2009-in-aid6971781</t>
  </si>
  <si>
    <t>https://philkotse.com/honda-city-for-sale-in-quezon-city/2014-at-40000-km-for-sale-in-quezon-aid6971731</t>
  </si>
  <si>
    <t>https://philkotse.com/honda-civic-for-sale-in-capas/selling-2008-automatic-gasoline-in-aid6971671</t>
  </si>
  <si>
    <t>https://philkotse.com/honda-civic-for-sale-in-tanauan183/selling-1994-manual-gasoline-in-tanauan-aid6971691</t>
  </si>
  <si>
    <t>https://philkotse.com/honda-city-for-sale-in-paranaque/2010-automatic-gasoline-for-sale-in-paraaque-aid6971361</t>
  </si>
  <si>
    <t>https://philkotse.com/honda-cr-v-for-sale-in-malabon/used-2008-for-sale-in-aid6971131</t>
  </si>
  <si>
    <t>https://philkotse.com/honda-hr-v-for-sale-in-mandaue/used-2015-automatic-gasoline-for-sale-in-aid6971041</t>
  </si>
  <si>
    <t>https://philkotse.com/honda-cr-v-for-sale-in-marikina/2nd-hand-2010-for-sale-in-aid6970891</t>
  </si>
  <si>
    <t>https://philkotse.com/honda-city-for-sale-in-san-luis/selling-used-2011-in-aid6970901</t>
  </si>
  <si>
    <t>https://philkotse.com/honda-cr-v-for-sale-in-ibaan/selling-2003-manual-gasoline-in-aid6970791</t>
  </si>
  <si>
    <t>https://philkotse.com/honda-city-for-sale-in-quezon-city/1998-for-sale-in-quezon-aid6970731</t>
  </si>
  <si>
    <t>https://philkotse.com/honda-civic-for-sale-in-angono/2015-automatic-gasoline-for-sale-in-aid6970741</t>
  </si>
  <si>
    <t>https://philkotse.com/honda-civic-for-sale-in-pila/used-2007-for-sale-in-aid6970631</t>
  </si>
  <si>
    <t>https://philkotse.com/honda-city-for-sale-in-angono/selling-2006-manual-gasoline-in-aid6970591</t>
  </si>
  <si>
    <t>https://philkotse.com/honda-city-for-sale-in-santa-rosa796/2014-automatic-gasoline-for-sale-in-santa-rosa-aid6970541</t>
  </si>
  <si>
    <t>https://philkotse.com/honda-accord-for-sale-in-las-pinas/sell-2nd-hand-2008-in-las-pias-aid6970481</t>
  </si>
  <si>
    <t>https://philkotse.com/honda-civic-for-sale-in-las-pinas/1996-manual-gasoline-for-sale-in-las-pias-aid6970391</t>
  </si>
  <si>
    <t>https://philkotse.com/honda-civic-for-sale-in-pasay/selling-2nd-hand-2017-in-aid6970171</t>
  </si>
  <si>
    <t>https://philkotse.com/honda-cr-v-for-sale-in-pateros/2003-manual-gasoline-for-sale-in-aid6970111</t>
  </si>
  <si>
    <t>https://philkotse.com/honda-civic-for-sale-in-binan/selling-2007-manual-gasoline-in-bian-aid6970061</t>
  </si>
  <si>
    <t>https://philkotse.com/honda-accord-for-sale-in-marikina/selling-2010-in-aid6969691</t>
  </si>
  <si>
    <t>https://philkotse.com/honda-cr-v-for-sale-in-muntinlupa/2016-automatic-gasoline-for-sale-in-aid6969631</t>
  </si>
  <si>
    <t>https://philkotse.com/honda-city-for-sale-in-quezon-city/1997-manual-gasoline-for-sale-in-quezon-aid6969611</t>
  </si>
  <si>
    <t>https://philkotse.com/honda-accord-for-sale-in-quezon-city/2009-for-sale-in-aid6969541</t>
  </si>
  <si>
    <t>https://philkotse.com/honda-city-for-sale-in-valenzuela/selling-2009-automatic-gasoline-in-aid6969491</t>
  </si>
  <si>
    <t>https://philkotse.com/honda-cr-v-for-sale-in-makati/2nd-hand-2012-for-sale-in-aid6969421</t>
  </si>
  <si>
    <t>https://philkotse.com/honda-city-for-sale-in-las-pinas/selling-used-2008-in-las-pias-aid6969401</t>
  </si>
  <si>
    <t>https://philkotse.com/honda-city-for-sale-in-las-pinas/selling-2nd-hand-2008-automatic-gasoline-in-las-pias-aid6969341</t>
  </si>
  <si>
    <t>https://philkotse.com/honda-city-for-sale-in-manila/selling-2nd-hand-2002-manual-gasoline-at-70000-km-in-aid6969311</t>
  </si>
  <si>
    <t>https://philkotse.com/honda-city-for-sale-in-antipolo/2016-for-sale-in-aid6969301</t>
  </si>
  <si>
    <t>https://philkotse.com/honda-civic-for-sale-in-lapu-lapu/selling-2002-automatic-gasoline-in-aid6969261</t>
  </si>
  <si>
    <t>https://philkotse.com/honda-civic-for-sale-in-valenzuela/used-2010-for-sale-in-aid6969271</t>
  </si>
  <si>
    <t>https://philkotse.com/honda-city-for-sale-in-quezon-city/2010-for-sale-in-quezon-aid6969171</t>
  </si>
  <si>
    <t>https://philkotse.com/honda-jazz-for-sale-in-baliuag/sell-2nd-hand-2010-automatic-gasoline-in-aid6969101</t>
  </si>
  <si>
    <t>https://philkotse.com/honda-cr-v-for-sale-in-manila/2007-at-80000-km-for-sale-in-aid6969031</t>
  </si>
  <si>
    <t>https://philkotse.com/honda-city-for-sale-in-sumilao/2nd-hand-2013-for-sale-in-aid6968961</t>
  </si>
  <si>
    <t>https://philkotse.com/honda-cr-v-for-sale-in-makati/sell-used-2003-manual-gasoline-at-130000-km-in-aid6968761</t>
  </si>
  <si>
    <t>https://philkotse.com/honda-mobilio-for-sale-in-paranaque/2016-for-sale-in-paraaque-aid6968671</t>
  </si>
  <si>
    <t>https://philkotse.com/honda-civic-for-sale-in-san-pascual178/2011-for-sale-in-san-pascual-aid6968591</t>
  </si>
  <si>
    <t>https://philkotse.com/honda-civic-for-sale-in-paranaque/2000-manual-gasoline-for-sale-in-paraaque-aid6968461</t>
  </si>
  <si>
    <t>https://philkotse.com/honda-city-for-sale-in-lipa/sell-2nd-hand-2017-automatic-gasoline-at-80000-km-in-aid6968411</t>
  </si>
  <si>
    <t>https://philkotse.com/honda-cr-z-for-sale-in-lipa/selling-2nd-hand-2014-in-aid6968351</t>
  </si>
  <si>
    <t>https://philkotse.com/honda-cr-v-for-sale-in-obando/selling-2nd-hand-2006-in-aid6968311</t>
  </si>
  <si>
    <t>https://philkotse.com/honda-city-for-sale-in-valenzuela/selling-used-2012-in-aid6968321</t>
  </si>
  <si>
    <t>https://philkotse.com/honda-accord-for-sale-in-baguio/2nd-hand-2004-for-sale-in-aid6968141</t>
  </si>
  <si>
    <t>https://philkotse.com/honda-accord-for-sale-in-bacoor/2005-automatic-gasoline-for-sale-in-aid6967901</t>
  </si>
  <si>
    <t>https://philkotse.com/honda-city-for-sale-in-taguig/sell-grey-2014-at-50000-km-aid6967531</t>
  </si>
  <si>
    <t>https://philkotse.com/honda-cr-v-for-sale-in-manila/used-2003-for-sale-in-aid6966801</t>
  </si>
  <si>
    <t>https://philkotse.com/honda-civic-for-sale-in-quezon-city/1996-automatic-gasoline-for-sale-in-aid6966811</t>
  </si>
  <si>
    <t>https://philkotse.com/honda-civic-for-sale-in-antipolo/selling-used-2010-in-aid6966611</t>
  </si>
  <si>
    <t>https://philkotse.com/honda-civic-for-sale-in-makati/used-1993-for-sale-in-aid6966251</t>
  </si>
  <si>
    <t>https://philkotse.com/honda-cr-v-for-sale-in-quezon-city/selling-2003-manual-gasoline-in-aid6966111</t>
  </si>
  <si>
    <t>https://philkotse.com/honda-jazz-for-sale-in-quezon-city/2018-for-sale-in-aid6966091</t>
  </si>
  <si>
    <t>https://philkotse.com/honda-civic-for-sale-in-makati/2008-for-sale-in-aid6966081</t>
  </si>
  <si>
    <t>https://philkotse.com/honda-city-for-sale-in-taytay/2nd-hand-2009-manual-gasoline-for-sale-in-aid6966051</t>
  </si>
  <si>
    <t>https://philkotse.com/honda-civic-for-sale-in-talisay486/2006-automatic-gasoline-for-sale-in-talisay-aid6965881</t>
  </si>
  <si>
    <t>https://philkotse.com/honda-civic-for-sale-in-san-fernando1200/2007-automatic-gasoline-for-sale-in-san-fernando-aid6965871</t>
  </si>
  <si>
    <t>https://philkotse.com/honda-cr-v-for-sale-in-quezon-city/2nd-hand-1999-automatic-gasoline-for-sale-in-aid6965821</t>
  </si>
  <si>
    <t>https://philkotse.com/honda-cr-v-for-sale-in-quezon-city/2010-automatic-gasoline-for-sale-in-aid6965771</t>
  </si>
  <si>
    <t>https://philkotse.com/honda-civic-for-sale-in-tarlac-city/2008-for-sale-in-aid6965761</t>
  </si>
  <si>
    <t>https://philkotse.com/honda-brio-for-sale-in-batangas-city/2019-for-sale-in-aid6965691</t>
  </si>
  <si>
    <t>https://philkotse.com/honda-civic-for-sale-in-concepcion/2009-manual-gasoline-for-sale-in-aid6965631</t>
  </si>
  <si>
    <t>https://philkotse.com/honda-civic-for-sale-in-san-jose1128/2008-automatic-gasoline-for-sale-in-san-jose-aid6965391</t>
  </si>
  <si>
    <t>https://philkotse.com/honda-city-for-sale-in-angeles/selling-2nd-hand-2002-in-aid6965091</t>
  </si>
  <si>
    <t>https://philkotse.com/honda-civic-for-sale-in-san-jose1128/2008-automatic-gasoline-for-sale-in-san-jose-aid6965001</t>
  </si>
  <si>
    <t>https://philkotse.com/honda-city-for-sale-in-meycauayan/selling-2011-automatic-gasoline-in-aid6964971</t>
  </si>
  <si>
    <t>https://philkotse.com/honda-civic-for-sale-in-valenzuela/2nd-hand-2013-automatic-gasoline-for-sale-in-aid6964851</t>
  </si>
  <si>
    <t>https://philkotse.com/honda-city-for-sale-in-cainta/selling-2nd-hand-2016-at-40000-km-in-aid6964771</t>
  </si>
  <si>
    <t>https://philkotse.com/honda-city-for-sale-in-marikina/2006-manual-gasoline-for-sale-in-aid6964641</t>
  </si>
  <si>
    <t>https://philkotse.com/honda-city-for-sale-in-calamba773/2006-manual-gasoline-for-sale-in-calamba-aid6964631</t>
  </si>
  <si>
    <t>https://philkotse.com/honda-mobilio-for-sale-in-quezon-city/2nd-hand-2016-at-22000-km-for-sale-aid6964461</t>
  </si>
  <si>
    <t>https://philkotse.com/honda-civic-for-sale-in-marikina/selling-2nd-hand-2006-in-aid6964441</t>
  </si>
  <si>
    <t>https://philkotse.com/honda-city-for-sale-in-davao-city/sell-2nd-hand-2004-manual-gasoline-at-237938-km-in-davao-aid6964411</t>
  </si>
  <si>
    <t>https://philkotse.com/honda-civic-for-sale-in-cabagan/2nd-hand-1998-for-sale-in-aid6964371</t>
  </si>
  <si>
    <t>https://philkotse.com/honda-city-for-sale-in-quezon-city/selling-2nd-hand-2004-in-quezon-aid6964321</t>
  </si>
  <si>
    <t>https://philkotse.com/honda-civic-for-sale-in-samal/2nd-hand-manual-gasoline-for-sale-in-aid6964261</t>
  </si>
  <si>
    <t>https://philkotse.com/honda-city-for-sale-in-santa-fe480/selling-2nd-hand-2009-manual-gasoline-at-72000-km-in-santa-fe-aid6964121</t>
  </si>
  <si>
    <t>https://philkotse.com/honda-jazz-for-sale-in-marikina/2012-automatic-gasoline-for-sale-in-aid6964061</t>
  </si>
  <si>
    <t>https://philkotse.com/honda-jazz-for-sale-in-quezon-city/sell-2nd-hand-2009-at-91000-km-in-aid6963961</t>
  </si>
  <si>
    <t>https://philkotse.com/honda-cr-v-for-sale-in-cainta/selling-2012-automatic-gasoline-in-aid6963921</t>
  </si>
  <si>
    <t>https://philkotse.com/honda-cr-v-for-sale-in-muntinlupa/selling-2007-automatic-gasoline-in-aid6963891</t>
  </si>
  <si>
    <t>https://philkotse.com/honda-jazz-for-sale-in-marikina/2012-automatic-gasoline-for-sale-in-aid6963881</t>
  </si>
  <si>
    <t>https://philkotse.com/honda-city-for-sale-in-manila/selling-2nd-hand-2014-in-aid6963861</t>
  </si>
  <si>
    <t>https://philkotse.com/honda-cr-v-for-sale-in-mandaue/2nd-hand-2007-for-sale-in-aid6963831</t>
  </si>
  <si>
    <t>https://philkotse.com/honda-cr-v-for-sale-in-mandaue/2nd-hand-2007-automatic-gasoline-for-sale-in-aid6963811</t>
  </si>
  <si>
    <t>https://philkotse.com/honda-civic-for-sale-in-cabanatuan/selling-city-2017-automatic-gasoline-in-aid6963731</t>
  </si>
  <si>
    <t>https://philkotse.com/honda-accord-for-sale-in-bacoor/2nd-hand-2009-for-sale-in-aid6963721</t>
  </si>
  <si>
    <t>https://philkotse.com/honda-civic-for-sale-in-imus/2nd-hand-1994-for-sale-in-aid6963711</t>
  </si>
  <si>
    <t>https://philkotse.com/honda-civic-for-sale-in-san-fernando1200/2002-for-sale-in-san-fernando-aid6963681</t>
  </si>
  <si>
    <t>https://philkotse.com/honda-accord-for-sale-in-dasmarinas/2nd-hand-2000-automatic-gasoline-for-sale-in-dasmarias-aid6963621</t>
  </si>
  <si>
    <t>https://philkotse.com/honda-cr-v-for-sale-in-silang/selling-2nd-hand-1999-manual-gasoline-at-130000-in-aid6963391</t>
  </si>
  <si>
    <t>https://philkotse.com/honda-city-for-sale-in-quezon-city/2nd-hand-2019-automatic-gasoline-for-sale-in-quezon-aid6963321</t>
  </si>
  <si>
    <t>https://philkotse.com/honda-brio-for-sale-in-santa-rosa796/2nd-hand-manual-gasoline-for-sale-in-santa-rosa-aid6963271</t>
  </si>
  <si>
    <t>https://philkotse.com/honda-city-for-sale-in-las-pinas/2010-for-sale-in-las-pias-aid6962991</t>
  </si>
  <si>
    <t>https://philkotse.com/honda-civic-for-sale-in-imus/selling-2nd-hand-2009-automatic-gasoline-at-62000-km-in-aid6962931</t>
  </si>
  <si>
    <t>https://philkotse.com/honda-civic-for-sale-in-tarlac-city/selling-2007-manual-gasoline-in-aid6962871</t>
  </si>
  <si>
    <t>https://philkotse.com/honda-jazz-for-sale-in-tanza/2006-automatic-gasoline-for-sale-in-aid6962831</t>
  </si>
  <si>
    <t>https://philkotse.com/honda-civic-for-sale-in-san-pedro/1998-for-sale-in-aid6962801</t>
  </si>
  <si>
    <t>https://philkotse.com/honda-civic-for-sale-in-pasig/selling-2008-automatic-gasoline-in-aid6962641</t>
  </si>
  <si>
    <t>https://philkotse.com/honda-city-for-sale-in-paranaque/selling-2nd-hand-2006-in-paraaque-aid6962381</t>
  </si>
  <si>
    <t>https://philkotse.com/honda-city-for-sale-in-los-banos/2008-for-sale-in-los-baos-aid6962191</t>
  </si>
  <si>
    <t>https://philkotse.com/honda-civic-for-sale-in-las-pinas/selling-2nd-hand-2000-in-las-pias-aid6962041</t>
  </si>
  <si>
    <t>https://philkotse.com/honda-civic-for-sale-in-angeles/selling-2nd-hand-1998-in-aid6961931</t>
  </si>
  <si>
    <t>https://philkotse.com/honda-cr-v-for-sale-in-manila/sell-white-2008-at-86000-km-in-aid6961581</t>
  </si>
  <si>
    <t>https://philkotse.com/honda-city-for-sale-in-cebu-city/selling-2018-automatic-gasoline-in-cebu-aid6961571</t>
  </si>
  <si>
    <t>https://philkotse.com/honda-jazz-for-sale-in-valenzuela/sell-2nd-hand-2015-automatic-gasoline-at-31000-km-in-aid6961561</t>
  </si>
  <si>
    <t>https://philkotse.com/honda-city-for-sale-in-santa-maria302/2nd-hand-2008-for-sale-in-santa-maria-aid6961421</t>
  </si>
  <si>
    <t>https://philkotse.com/honda-civic-for-sale-in-malolos/selling-2nd-hand-2001-in-aid6961391</t>
  </si>
  <si>
    <t>https://philkotse.com/honda-city-for-sale-in-valenzuela/2nd-hand-2009-manual-gasoline-for-sale-in-aid6960961</t>
  </si>
  <si>
    <t>https://philkotse.com/honda-odyssey-for-sale-in-dasmarinas/1995-automatic-gasoline-for-sale-in-dasmarias-aid6960901</t>
  </si>
  <si>
    <t>https://philkotse.com/honda-fit-for-sale-in-manila/2nd-hand-2005-automatic-gasoline-for-sale-in-aid6960781</t>
  </si>
  <si>
    <t>https://philkotse.com/honda-cr-v-for-sale-in-lipa/selling-2nd-hand-2008-in-aid6960351</t>
  </si>
  <si>
    <t>https://philkotse.com/honda-city-for-sale-in-paranaque/2nd-hand-2001-manual-gasoline-for-sale-in-paraaque-aid6960321</t>
  </si>
  <si>
    <t>https://philkotse.com/honda-cr-v-for-sale-in-antipolo/2nd-hand-1998-at-137235-km-for-sale-in-aid6960311</t>
  </si>
  <si>
    <t>https://philkotse.com/honda-civic-for-sale-in-marikina/selling-1996-automatic-gasoline-in-aid6960301</t>
  </si>
  <si>
    <t>https://philkotse.com/honda-city-for-sale-in-las-pinas/2nd-hand-2008-for-sale-in-las-pias-aid6959841</t>
  </si>
  <si>
    <t>https://philkotse.com/honda-city-for-sale-in-binangonan/2nd-hand-2014-at-70000-km-for-sale-aid6959811</t>
  </si>
  <si>
    <t>https://philkotse.com/honda-cr-v-for-sale-in-bacoor/1998-for-sale-in-aid6959751</t>
  </si>
  <si>
    <t>https://philkotse.com/honda-cr-v-for-sale-in-pasig/2nd-hand-manual-gasoline-for-sale-in-aid6959741</t>
  </si>
  <si>
    <t>https://philkotse.com/honda-city-for-sale-in-las-pinas/2006-automatic-gasoline-for-sale-in-las-pias-aid6959701</t>
  </si>
  <si>
    <t>https://philkotse.com/honda-civic-for-sale-in-quezon-city/sell-2nd-hand-2003-at-100000-km-in-aid6959631</t>
  </si>
  <si>
    <t>https://philkotse.com/honda-city-for-sale-in-taguig/selling-2nd-hand-2015-at-43000-km-in-aid6959601</t>
  </si>
  <si>
    <t>https://philkotse.com/honda-civic-for-sale-in-manila/selling-2nd-hand-2008-in-aid6959451</t>
  </si>
  <si>
    <t>https://philkotse.com/honda-jazz-for-sale-in-quezon-city/selling-orange-2013-in-aid6959301</t>
  </si>
  <si>
    <t>https://philkotse.com/honda-accord-for-sale-in-binan/2nd-hand-2000-for-sale-in-bian-aid6959271</t>
  </si>
  <si>
    <t>https://philkotse.com/honda-city-for-sale-in-angeles/2nd-hand-2012-automatic-gasoline-for-sale-in-aid6959151</t>
  </si>
  <si>
    <t>https://philkotse.com/honda-cr-v-for-sale-in-manila/selling-1998-automatic-gasoline-in-aid6959141</t>
  </si>
  <si>
    <t>https://philkotse.com/honda-cr-v-for-sale-in-manila/selling-2002-automatic-gasoline-in-aid6959051</t>
  </si>
  <si>
    <t>https://philkotse.com/honda-city-for-sale-in-paranaque/2nd-hand-2010-automatic-gasoline-for-sale-in-paraaque-aid6958911</t>
  </si>
  <si>
    <t>https://philkotse.com/honda-civic-for-sale-in-nasugbu/2007-manual-gasoline-for-sale-in-aid6958691</t>
  </si>
  <si>
    <t>https://philkotse.com/honda-cr-v-for-sale-in-carmona/2002-for-sale-in-aid6958431</t>
  </si>
  <si>
    <t>https://philkotse.com/honda-city-for-sale-in-tuba/selling-2nd-hand-1996-in-aid6958321</t>
  </si>
  <si>
    <t>https://philkotse.com/honda-city-for-sale-in-manila/brand-new-2019-automatic-gasoline-for-sale-in-aid6958301</t>
  </si>
  <si>
    <t>https://philkotse.com/honda-cr-v-for-sale-in-quezon-city/1999-automatic-gasoline-for-sale-in-aid6958081</t>
  </si>
  <si>
    <t>https://philkotse.com/honda-civic-for-sale-in-quezon-city/selling-2006-automatic-gasoline-in-aid6957941</t>
  </si>
  <si>
    <t>https://philkotse.com/honda-civic-for-sale-in-dasmarinas/2nd-hand-2002-for-sale-in-dasmarias-aid6957931</t>
  </si>
  <si>
    <t>https://philkotse.com/honda-city-for-sale-in-paranaque/2nd-hand-2014-at-90000-km-for-sale-in-paraaque-aid6957921</t>
  </si>
  <si>
    <t>https://philkotse.com/honda-civic-for-sale-in-bocaue/selling-2000-manual-gasoline-in-aid6957821</t>
  </si>
  <si>
    <t>https://philkotse.com/honda-city-for-sale-in-lipa/selling-2nd-hand-2014-at-60000-km-in-aid6957731</t>
  </si>
  <si>
    <t>https://philkotse.com/honda-civic-for-sale-in-manila/selling-2nd-hand-2010-in-aid6957701</t>
  </si>
  <si>
    <t>https://philkotse.com/honda-cr-v-for-sale-in-valenzuela/selling-2nd-hand-2003-manual-gasoline-at-80000-km-in-aid6957461</t>
  </si>
  <si>
    <t>https://philkotse.com/honda-cr-v-for-sale-in-san-jose-del-monte/1999-for-sale-in-aid6956901</t>
  </si>
  <si>
    <t>https://philkotse.com/honda-city-for-sale-in-binangonan/2nd-hand-2004-automatic-gasoline-for-sale-in-aid6956831</t>
  </si>
  <si>
    <t>https://philkotse.com/honda-cr-v-for-sale-in-carmona/selling-2005-manual-gasoline-in-aid6956771</t>
  </si>
  <si>
    <t>https://philkotse.com/honda-civic-for-sale-in-paranaque/selling-2nd-hand-1997-in-paraaque-aid6956751</t>
  </si>
  <si>
    <t>https://philkotse.com/honda-civic-for-sale-in-meycauayan/1996-automatic-gasoline-for-sale-in-aid6956711</t>
  </si>
  <si>
    <t>https://philkotse.com/honda-city-for-sale-in-caloocan/2009-manual-gasoline-for-sale-in-aid6956591</t>
  </si>
  <si>
    <t>https://philkotse.com/honda-accord-for-sale-in-bacoor/2nd-hand-2009-automatic-gasoline-for-sale-in-aid6956511</t>
  </si>
  <si>
    <t>https://philkotse.com/honda-cr-v-for-sale-in-quezon-city/2002-for-sale-in-aid6956491</t>
  </si>
  <si>
    <t>https://philkotse.com/honda-jazz-for-sale-in-pasig/2009-for-sale-in-aid6956461</t>
  </si>
  <si>
    <t>https://philkotse.com/honda-jazz-for-sale-in-manila/2006-manual-gasoline-for-sale-in-aid6956441</t>
  </si>
  <si>
    <t>https://philkotse.com/honda-mobilio-for-sale-in-paranaque/silver-2016-for-sale-automatic-aid6956261</t>
  </si>
  <si>
    <t>https://philkotse.com/honda-cr-v-for-sale-in-quezon-city/2nd-hand-2015-at-40000-km-for-sale-aid6956201</t>
  </si>
  <si>
    <t>https://philkotse.com/honda-civic-for-sale-in-mabalacat/1998-for-sale-in-aid6956091</t>
  </si>
  <si>
    <t>https://philkotse.com/honda-civic-for-sale-in-guinobatan/2nd-hand-2008-at-87000-km-for-sale-aid6956061</t>
  </si>
  <si>
    <t>https://philkotse.com/honda-civic-for-sale-in-meycauayan/2nd-hand-manual-gasoline-for-sale-in-aid6956031</t>
  </si>
  <si>
    <t>https://philkotse.com/honda-civic-for-sale-in-quezon-city/sell-2nd-hand-2011-automatic-gasoline-at-70000-km-in-aid6955821</t>
  </si>
  <si>
    <t>https://philkotse.com/honda-civic-for-sale-in-dasmarinas/2nd-hand-2002-at-128000-km-for-sale-aid6955691</t>
  </si>
  <si>
    <t>https://philkotse.com/honda-city-for-sale-in-las-pinas/selling-2003-automatic-gasoline-in-las-pias-aid6955301</t>
  </si>
  <si>
    <t>https://philkotse.com/honda-civic-for-sale-in-las-pinas/2nd-hand-1996-for-sale-in-las-pias-aid6955281</t>
  </si>
  <si>
    <t>https://philkotse.com/honda-jazz-for-sale-in-catbalogan/2nd-hand-2012-at-60000-km-for-sale-aid6955271</t>
  </si>
  <si>
    <t>https://philkotse.com/honda-cr-v-for-sale-in-lipa/2004-manual-gasoline-for-sale-in-aid6955261</t>
  </si>
  <si>
    <t>https://philkotse.com/honda-civic-for-sale-in-pasay/2008-automatic-gasoline-for-sale-in-aid6955211</t>
  </si>
  <si>
    <t>https://philkotse.com/honda-cr-v-for-sale-in-baliuag/2nd-hand-2000-manual-gasoline-for-sale-in-aid6954841</t>
  </si>
  <si>
    <t>https://philkotse.com/honda-civic-for-sale-in-manila/selling-2nd-hand-2016-in-aid6954801</t>
  </si>
  <si>
    <t>https://philkotse.com/honda-cr-v-for-sale-in-binan/selling-2nd-hand-2012-automatic-gasoline-at-66759-km-in-bian-aid6954761</t>
  </si>
  <si>
    <t>https://philkotse.com/honda-cr-v-for-sale-in-marikina/selling-2nd-hand-2010-at-93000-km-in-aid6954701</t>
  </si>
  <si>
    <t>https://philkotse.com/honda-hr-v-for-sale-in-quezon-city/brand-new-2019-for-sale-in-aid6954581</t>
  </si>
  <si>
    <t>https://philkotse.com/honda-civic-for-sale-in-lipa/like-new-1999-manual-gasoline-for-sale-in-aid6954521</t>
  </si>
  <si>
    <t>https://philkotse.com/honda-civic-for-sale-in-lipa/2nd-hand-1999-at-110000-km-for-sale-in-aid6954481</t>
  </si>
  <si>
    <t>https://philkotse.com/honda-cr-v-for-sale-in-quezon-city/selling-2nd-hand-2010-in-aid6953681</t>
  </si>
  <si>
    <t>https://philkotse.com/honda-cr-v-for-sale-in-quezon-city/red-2000-for-sale-automatic-aid6953521</t>
  </si>
  <si>
    <t>https://philkotse.com/honda-cr-v-for-sale-in-imus/2009-for-sale-in-aid6953351</t>
  </si>
  <si>
    <t>https://philkotse.com/honda-jazz-for-sale-in-quezon-city/selling-2nd-hand-2010-at-90000-km-in-aid6953331</t>
  </si>
  <si>
    <t>https://philkotse.com/honda-civic-for-sale-in-quezon-city/2016-for-sale-in-aid6952921</t>
  </si>
  <si>
    <t>https://philkotse.com/honda-cr-v-for-sale-in-lapu-lapu/2nd-hand-1998-at-125000-km-for-sale-in-aid6952841</t>
  </si>
  <si>
    <t>https://philkotse.com/honda-city-for-sale-in-taguig/selling-2012-at-52000-km-in-aid6952831</t>
  </si>
  <si>
    <t>https://philkotse.com/honda-cr-v-for-sale-in-manila/selling-2007-automatic-gasoline-in-aid6952761</t>
  </si>
  <si>
    <t>https://philkotse.com/honda-city-for-sale-in-pasig/selling-2nd-hand-2013-in-aid6952711</t>
  </si>
  <si>
    <t>https://philkotse.com/honda-jazz-for-sale-in-bulakan/2nd-hand-2012-manual-gasoline-for-sale-in-aid6952611</t>
  </si>
  <si>
    <t>https://philkotse.com/honda-city-for-sale-in-antipolo/like-new-2015-manual-gasoline-for-sale-in-aid6952441</t>
  </si>
  <si>
    <t>https://philkotse.com/honda-civic-for-sale-in-batangas-city/2nd-hand-1999-for-sale-in-aid6952301</t>
  </si>
  <si>
    <t>https://philkotse.com/honda-civic-for-sale-in-manila/selling-2nd-hand-2006-at-87000-km-in-aid6952121</t>
  </si>
  <si>
    <t>https://philkotse.com/honda-cr-v-for-sale-in-lubao/1998-for-sale-in-aid6952081</t>
  </si>
  <si>
    <t>https://philkotse.com/honda-city-for-sale-in-binan/selling-2nd-hand-2006-in-bian-aid6952071</t>
  </si>
  <si>
    <t>https://philkotse.com/honda-civic-for-sale-in-cabuyao/2nd-hand-2008-manual-gasoline-for-sale-in-aid6952051</t>
  </si>
  <si>
    <t>https://philkotse.com/honda-civic-for-sale-in-san-juan/2000-for-sale-in-aid6951841</t>
  </si>
  <si>
    <t>https://philkotse.com/honda-civic-for-sale-in-cebu-city/1995-for-sale-in-aid6951811</t>
  </si>
  <si>
    <t>https://philkotse.com/honda-city-for-sale-in-san-juan/2nd-hand-1998-for-sale-in-aid6951801</t>
  </si>
  <si>
    <t>https://philkotse.com/honda-civic-for-sale-in-pasay/2nd-hand-1994-for-sale-in-aid6951731</t>
  </si>
  <si>
    <t>https://philkotse.com/honda-civic-for-sale-in-navotas/2008-automatic-gasoline-for-sale-in-aid6951611</t>
  </si>
  <si>
    <t>https://philkotse.com/honda-civic-for-sale-in-quezon-city/sell-2nd-hand-2016-automatic-gasoline-at-11000-km-in-aid6951591</t>
  </si>
  <si>
    <t>https://philkotse.com/honda-accord-for-sale-in-quezon-city/sell-2nd-hand-2008-at-79000-km-in-aid6951451</t>
  </si>
  <si>
    <t>https://philkotse.com/honda-city-for-sale-in-angeles/2nd-hand-2010-for-sale-in-aid6951291</t>
  </si>
  <si>
    <t>https://philkotse.com/honda-city-for-sale-in-calamba773/2nd-hand-2006-for-sale-in-calamba-aid6951271</t>
  </si>
  <si>
    <t>https://philkotse.com/honda-cr-v-for-sale-in-pasig/selling-2016-automatic-gasoline-in-aid6951251</t>
  </si>
  <si>
    <t>https://philkotse.com/honda-jazz-for-sale-in-valenzuela/2015-automatic-gasoline-for-sale-in-aid6951121</t>
  </si>
  <si>
    <t>https://philkotse.com/honda-city-for-sale-in-mabalacat/selling-2013-automatic-gasoline-in-aid6951041</t>
  </si>
  <si>
    <t>https://philkotse.com/honda-city-for-sale-in-pasig/2nd-hand-2013-for-sale-in-aid6951031</t>
  </si>
  <si>
    <t>https://philkotse.com/honda-city-for-sale-in-binan/selling-2nd-hand-2006-in-bian-aid6951011</t>
  </si>
  <si>
    <t>https://philkotse.com/honda-city-for-sale-in-san-pablo792/selling-2nd-hand-2002-at-130000-km-in-san-pablo-aid6950981</t>
  </si>
  <si>
    <t>https://philkotse.com/honda-cr-v-for-sale-in-quezon-city/selling-2nd-hand-2003-in-aid6950931</t>
  </si>
  <si>
    <t>https://philkotse.com/honda-city-for-sale-in-san-francisco478/sell-2013-automatic-gasoline-in-san-francisco-aid6950771</t>
  </si>
  <si>
    <t>https://philkotse.com/honda-brio-for-sale-in-manila/white-2015-automatic-gasoline-for-sale-aid6950701</t>
  </si>
  <si>
    <t>https://philkotse.com/honda-city-for-sale-in-dasmarinas/selling-2nd-hand-2016-in-dasmarias-aid6950451</t>
  </si>
  <si>
    <t>https://philkotse.com/honda-city-for-sale-in-quezon-city/selling-2nd-hand-2001-in-quezon-aid6950361</t>
  </si>
  <si>
    <t>https://philkotse.com/honda-hr-v-for-sale-in-imus/selling-2nd-hand-2001-in-aid6950351</t>
  </si>
  <si>
    <t>https://philkotse.com/honda-cr-v-for-sale-in-marikina/2004-for-sale-in-aid6950181</t>
  </si>
  <si>
    <t>https://philkotse.com/honda-jazz-for-sale-in-paranaque/2012-for-sale-in-paraaque-aid6950041</t>
  </si>
  <si>
    <t>https://philkotse.com/honda-city-for-sale-in-quezon-city/2nd-hand-2013-for-sale-in-quezon-aid6950031</t>
  </si>
  <si>
    <t>https://philkotse.com/honda-cr-v-for-sale-in-las-pinas/selling-2003-manual-gasoline-in-las-pias-aid6949981</t>
  </si>
  <si>
    <t>https://philkotse.com/honda-city-for-sale-in-san-mateo/selling-2013-manual-gasoline-in-aid6949941</t>
  </si>
  <si>
    <t>https://philkotse.com/honda-jazz-for-sale-in-pila/2005-for-sale-in-aid6949921</t>
  </si>
  <si>
    <t>https://philkotse.com/honda-accord-for-sale-in-bacoor/2nd-hand-1996-for-sale-in-aid6949741</t>
  </si>
  <si>
    <t>https://philkotse.com/honda-civic-for-sale-in-las-pinas/2006-automatic-gasoline-for-sale-in-las-pias-aid6949701</t>
  </si>
  <si>
    <t>https://philkotse.com/honda-cr-v-for-sale-in-concepcion/selling-2008-manual-gasoline-in-aid6949531</t>
  </si>
  <si>
    <t>https://philkotse.com/honda-civic-for-sale-in-santa-ana/selling-2nd-hand-1997-in-aid6949201</t>
  </si>
  <si>
    <t>https://philkotse.com/honda-accord-for-sale-in-las-pinas/2003-automatic-gasoline-for-sale-in-las-pias-aid6949171</t>
  </si>
  <si>
    <t>https://philkotse.com/honda-civic-for-sale-in-marikina/selling-2009-automatic-gasoline-in-aid6949041</t>
  </si>
  <si>
    <t>https://philkotse.com/honda-civic-for-sale-in-manila/sell-2nd-hand-2008-automatic-gasoline-at-59000-km-in-aid6949001</t>
  </si>
  <si>
    <t>https://philkotse.com/honda-city-for-sale-in-san-fernando1200/selling-2nd-hand-2011-automatic-gasoline-at-90000-km-in-san-fernando-aid6948931</t>
  </si>
  <si>
    <t>https://philkotse.com/honda-city-for-sale-in-caloocan/2015-for-sale-in-aid6948921</t>
  </si>
  <si>
    <t>https://philkotse.com/honda-civic-for-sale-in-bogo/like-new-automatic-gasoline-for-sale-in-aid6947801</t>
  </si>
  <si>
    <t>https://philkotse.com/honda-civic-for-sale-in-taytay/sell-2017-in-aid6947651</t>
  </si>
  <si>
    <t>https://philkotse.com/honda-cr-v-for-sale-in-santa-rosa796/2007-automatic-gasoline-for-sale-in-santa-rosa-aid6947631</t>
  </si>
  <si>
    <t>https://philkotse.com/honda-accord-for-sale-in-imus/1998-for-sale-in-aid6947041</t>
  </si>
  <si>
    <t>https://philkotse.com/honda-city-for-sale-in-quezon-city/selling-2nd-hand-2009-in-quezon-aid6947021</t>
  </si>
  <si>
    <t>https://philkotse.com/honda-city-for-sale-in-bacolor/2nd-hand-2009-manual-gasoline-for-sale-in-aid6946671</t>
  </si>
  <si>
    <t>https://philkotse.com/honda-city-for-sale-in-manila/selling-2nd-hand-2014-in-aid6946391</t>
  </si>
  <si>
    <t>https://philkotse.com/honda-civic-for-sale-in-mandaluyong/selling-2012-automatic-gasoline-in-aid6946091</t>
  </si>
  <si>
    <t>https://philkotse.com/honda-city-for-sale-in-mandaluyong/selling-2012-automatic-gasoline-in-aid6946001</t>
  </si>
  <si>
    <t>https://philkotse.com/honda-city-for-sale-in-imus/2nd-hand-2013-manual-gasoline-for-sale-in-aid6945981</t>
  </si>
  <si>
    <t>https://philkotse.com/honda-jazz-for-sale-in-paranaque/selling-2nd-hand-2014-in-paraaque-aid6945621</t>
  </si>
  <si>
    <t>https://philkotse.com/honda-city-for-sale-in-cainta/sell-2010-in-aid6945581</t>
  </si>
  <si>
    <t>https://philkotse.com/honda-cr-v-for-sale-in-san-jose-del-monte/2nd-hand-2002-automatic-gasoline-for-sale-in-calumpit-aid6945541</t>
  </si>
  <si>
    <t>https://philkotse.com/honda-city-for-sale-in-quezon-city/selling-1998-manual-gasoline-in-quezon-aid6945481</t>
  </si>
  <si>
    <t>https://philkotse.com/honda-city-for-sale-in-quezon-city/2017-for-sale-in-quezon-aid6945471</t>
  </si>
  <si>
    <t>https://philkotse.com/honda-civic-for-sale-in-san-fernando1200/selling-2012-at-60000-km-in-san-fernando-aid6945301</t>
  </si>
  <si>
    <t>https://philkotse.com/honda-civic-for-sale-in-marikina/selling-2nd-hand-2007-in-aid6945271</t>
  </si>
  <si>
    <t>https://philkotse.com/honda-civic-for-sale-in-meycauayan/brand-new-2019-manual-gasoline-for-sale-in-aid6945251</t>
  </si>
  <si>
    <t>https://philkotse.com/honda-accord-for-sale-in-manila/selling-2nd-hand-2004-in-aid6945151</t>
  </si>
  <si>
    <t>https://philkotse.com/honda-city-for-sale-in-quezon-city/sell-2nd-hand-2012-automatic-gasoline-at-50000-km-in-quezon-aid6944991</t>
  </si>
  <si>
    <t>https://philkotse.com/honda-city-for-sale-in-quezon-city/2nd-hand-2001-for-sale-in-quezon-aid6944911</t>
  </si>
  <si>
    <t>https://philkotse.com/honda-city-for-sale-in-davao-city/2nd-hand-2018-at-10000-km-for-sale-in-davao-aid6944881</t>
  </si>
  <si>
    <t>https://philkotse.com/honda-accord-for-sale-in-las-pinas/2004-automatic-gasoline-for-sale-in-las-pias-aid6944871</t>
  </si>
  <si>
    <t>https://philkotse.com/honda-civic-for-sale-in-bacoor/selling-2001-automatic-gasoline-in-aid6944721</t>
  </si>
  <si>
    <t>https://philkotse.com/honda-city-for-sale-in-ternate/selling-2nd-hand-2010-in-aid6944521</t>
  </si>
  <si>
    <t>https://philkotse.com/honda-hr-v-for-sale-in-quezon-city/brand-new-2017-for-sale-in-aid6944511</t>
  </si>
  <si>
    <t>https://philkotse.com/honda-jazz-for-sale-in-makati/2nd-hand-2009-for-sale-in-aid6944491</t>
  </si>
  <si>
    <t>https://philkotse.com/honda-civic-for-sale-in-silang/selling-2nd-hand-1993-in-aid6944451</t>
  </si>
  <si>
    <t>https://philkotse.com/honda-jazz-for-sale-in-pasig/selling-2nd-hand-2012-automatic-gasoline-at-50000-km-in-aid6944431</t>
  </si>
  <si>
    <t>https://philkotse.com/honda-civic-for-sale-in-makati/brand-new-2017-for-sale-in-aid6944191</t>
  </si>
  <si>
    <t>https://philkotse.com/honda-civic-for-sale-in-meycauayan/2nd-hand-2001-for-sale-in-aid6944151</t>
  </si>
  <si>
    <t>https://philkotse.com/honda-civic-for-sale-in-silang/2nd-hand-1998-for-sale-in-aid6943781</t>
  </si>
  <si>
    <t>https://philkotse.com/honda-city-for-sale-in-quezon-city/2nd-hand-2004-automatic-gasoline-for-sale-in-quezon-aid6943721</t>
  </si>
  <si>
    <t>https://philkotse.com/honda-civic-for-sale-in-quezon-city/2004-automatic-gasoline-for-sale-in-aid6943701</t>
  </si>
  <si>
    <t>https://philkotse.com/honda-cr-v-for-sale-in-paranaque/2nd-hand-2003-for-sale-in-paraaque-aid6943691</t>
  </si>
  <si>
    <t>https://philkotse.com/honda-cr-v-for-sale-in-imus/selling-2007-automatic-gasoline-in-aid6943621</t>
  </si>
  <si>
    <t>https://philkotse.com/honda-civic-for-sale-in-san-juan/2000-automatic-gasoline-for-sale-in-aid6943541</t>
  </si>
  <si>
    <t>https://philkotse.com/honda-mobilio-for-sale-in-san-fernando1200/2nd-hand-2016-automatic-gasoline-for-sale-in-san-fernando-aid6943411</t>
  </si>
  <si>
    <t>https://philkotse.com/honda-jazz-for-sale-in-las-pinas/2nd-hand-2015-at-30000-km-for-sale-aid6943371</t>
  </si>
  <si>
    <t>https://philkotse.com/honda-civic-for-sale-in-san-juan/selling-2nd-hand-2009-in-aid6943081</t>
  </si>
  <si>
    <t>https://philkotse.com/honda-mobilio-for-sale-in-san-fernando1200/selling-2015-in-san-fernando-aid6943031</t>
  </si>
  <si>
    <t>https://philkotse.com/honda-city-for-sale-in-pila/selling-2nd-hand-2006-in-aid6942931</t>
  </si>
  <si>
    <t>https://philkotse.com/honda-city-for-sale-in-las-pinas/selling-2008-automatic-gasoline-in-las-pias-aid6942941</t>
  </si>
  <si>
    <t>https://philkotse.com/honda-city-for-sale-in-manila/2nd-hand-2012-for-sale-in-aid6942801</t>
  </si>
  <si>
    <t>https://philkotse.com/honda-cr-v-for-sale-in-pasay/selling-2005-at-70000-km-in-aid6942731</t>
  </si>
  <si>
    <t>https://philkotse.com/honda-jazz-for-sale-in-quezon-city/sell-2nd-hand-2017-at-20000-km-in-aid6942711</t>
  </si>
  <si>
    <t>https://philkotse.com/honda-civic-for-sale-in-cagayan-de-oro/2007-manual-gasoline-for-sale-in-aid6942661</t>
  </si>
  <si>
    <t>https://philkotse.com/honda-civic-for-sale-in-manila/selling-1999-in-aid6942651</t>
  </si>
  <si>
    <t>https://philkotse.com/honda-civic-for-sale-in-quezon-city/2008-automatic-gasoline-for-sale-in-aid6942571</t>
  </si>
  <si>
    <t>https://philkotse.com/honda-city-for-sale-in-pasay/2013-automatic-gasoline-for-sale-in-aid6942541</t>
  </si>
  <si>
    <t>https://philkotse.com/honda-accord-for-sale-in-cebu-city/2nd-hand-2009-for-sale-in-aid6942421</t>
  </si>
  <si>
    <t>https://philkotse.com/honda-cr-v-for-sale-in-naga367/selling-2nd-hand-2000-in-naga-aid6942361</t>
  </si>
  <si>
    <t>https://philkotse.com/honda-city-for-sale-in-manila/selling-2011-automatic-gasoline-in-aid6941891</t>
  </si>
  <si>
    <t>https://philkotse.com/honda-civic-for-sale-in-las-pinas/2008-for-sale-in-las-pias-aid6941861</t>
  </si>
  <si>
    <t>https://philkotse.com/honda-jazz-for-sale-in-paranaque/2015-automatic-gasoline-for-sale-in-paraaque-aid6941841</t>
  </si>
  <si>
    <t>https://philkotse.com/honda-jazz-for-sale-in-batangas-city/2nd-hand-2006-manual-gasoline-for-sale-in-aid6941711</t>
  </si>
  <si>
    <t>https://philkotse.com/honda-city-for-sale-in-calamba773/2nd-hand-2004-automatic-gasoline-for-sale-in-calamba-aid6941691</t>
  </si>
  <si>
    <t>https://philkotse.com/honda-jazz-for-sale-in-quezon-city/selling-2nd-hand-2009-in-aid6941541</t>
  </si>
  <si>
    <t>https://philkotse.com/honda-jazz-for-sale-in-paranaque/sell-2nd-hand-2006-automatic-gasoline-at-70000-km-in-paraaque-aid6941241</t>
  </si>
  <si>
    <t>https://philkotse.com/honda-city-for-sale-in-quezon-city/selling-2nd-hand-2006-in-quezon-aid6941231</t>
  </si>
  <si>
    <t>https://philkotse.com/honda-civic-for-sale-in-dasmarinas/2012-for-sale-in-dasmarias-aid6941191</t>
  </si>
  <si>
    <t>https://philkotse.com/honda-cr-v-for-sale-in-general-trias/2nd-hand-2014-at-80000-km-for-sale-aid6941131</t>
  </si>
  <si>
    <t>https://philkotse.com/honda-civic-for-sale-in-pasay/selling-1998-manual-gasoline-in-aid6941111</t>
  </si>
  <si>
    <t>https://philkotse.com/honda-jazz-for-sale-in-quezon-city/selling-2006-automatic-gasoline-in-aid6941101</t>
  </si>
  <si>
    <t>https://philkotse.com/honda-city-for-sale-in-mandaue/selling-2013-automatic-gasoline-in-aid6941071</t>
  </si>
  <si>
    <t>https://philkotse.com/honda-city-for-sale-in-manila/2nd-hand-2000-for-sale-in-aid6941051</t>
  </si>
  <si>
    <t>https://philkotse.com/honda-cr-v-for-sale-in-manila/2010-for-sale-in-aid6941011</t>
  </si>
  <si>
    <t>https://philkotse.com/honda-cr-v-for-sale-in-manila/2003-for-sale-in-aid6940931</t>
  </si>
  <si>
    <t>https://philkotse.com/honda-cr-v-for-sale-in-san-pedro/2nd-hand-2003-automatic-gasoline-for-sale-in-aid6940821</t>
  </si>
  <si>
    <t>https://philkotse.com/honda-city-for-sale-in-san-jose-del-monte/selling-2nd-hand-2012-in-aid6940681</t>
  </si>
  <si>
    <t>https://philkotse.com/honda-jazz-for-sale-in-paranaque/selling-2010-manual-gasoline-in-paraaque-aid6940651</t>
  </si>
  <si>
    <t>https://philkotse.com/honda-civic-for-sale-in-san-fernando1200/2nd-hand-2017-automatic-gasoline-for-sale-in-san-fernando-aid6940491</t>
  </si>
  <si>
    <t>https://philkotse.com/honda-city-for-sale-in-dasmarinas/2nd-hand-2000-for-sale-in-dasmarias-aid6940481</t>
  </si>
  <si>
    <t>https://philkotse.com/honda-city-for-sale-in-las-pinas/2009-for-sale-in-las-pias-aid6940381</t>
  </si>
  <si>
    <t>https://philkotse.com/honda-civic-for-sale-in-mandaluyong/selling-1995-manual-gasoline-in-aid6940301</t>
  </si>
  <si>
    <t>https://philkotse.com/honda-civic-for-sale-in-quezon-city/2nd-hand-2007-for-sale-in-aid6940281</t>
  </si>
  <si>
    <t>https://philkotse.com/honda-jazz-for-sale-in-manila/selling-2nd-hand-2004-in-aid6940261</t>
  </si>
  <si>
    <t>https://philkotse.com/honda-cr-v-for-sale-in-pasay/selling-2007-at-60000-km-in-aid6940221</t>
  </si>
  <si>
    <t>https://philkotse.com/honda-jazz-for-sale-in-quezon-city/selling-2nd-hand-2016-automatic-gasoline-at-20000-km-in-aid6940111</t>
  </si>
  <si>
    <t>https://philkotse.com/honda-civic-for-sale-in-marikina/selling-2nd-hand-1999-automatic-gasoline-at-123000-km-in-aid6940031</t>
  </si>
  <si>
    <t>https://philkotse.com/honda-city-for-sale-in-mandaluyong/sell-2nd-hand-2017-at-30000-km-in-aid6939831</t>
  </si>
  <si>
    <t>https://philkotse.com/honda-mobilio-for-sale-in-manila/sell-2nd-hand-2016-manual-gasoline-at-17000-km-in-aid6939581</t>
  </si>
  <si>
    <t>https://philkotse.com/honda-cr-v-for-sale-in-caloocan/selling-2007-manual-gasoline-in-malabon-aid6939481</t>
  </si>
  <si>
    <t>https://philkotse.com/honda-civic-for-sale-in-cebu-city/2010-for-sale-in-aid6939441</t>
  </si>
  <si>
    <t>https://philkotse.com/honda-city-for-sale-in-guiguinto/selling-2nd-hand-2010-in-aid6939271</t>
  </si>
  <si>
    <t>https://philkotse.com/honda-city-for-sale-in-orani/2014-automatic-gasoline-for-sale-in-aid6939251</t>
  </si>
  <si>
    <t>https://philkotse.com/honda-mobilio-for-sale-in-las-pinas/selling-2016-automatic-diesel-in-las-pias-aid6939241</t>
  </si>
  <si>
    <t>https://philkotse.com/honda-city-for-sale-in-marikina/selling-1998-automatic-gasoline-in-aid6939151</t>
  </si>
  <si>
    <t>https://philkotse.com/honda-city-for-sale-in-marikina/2nd-hand-2013-for-sale-in-aid6939111</t>
  </si>
  <si>
    <t>https://philkotse.com/honda-accord-for-sale-in-imus/selling-2nd-hand-2005-at-90000-km-in-aid6939041</t>
  </si>
  <si>
    <t>https://philkotse.com/honda-city-for-sale-in-santo-tomas1205/2008-manual-gasoline-for-sale-in-santo-tomas-aid6938921</t>
  </si>
  <si>
    <t>https://philkotse.com/honda-cr-v-for-sale-in-makati/2nd-hand-1999-for-sale-in-taguig-aid6938911</t>
  </si>
  <si>
    <t>https://philkotse.com/honda-civic-for-sale-in-caloocan/2nd-hand-1995-for-sale-in-aid6938901</t>
  </si>
  <si>
    <t>https://philkotse.com/honda-cr-v-for-sale-in-quezon-city/selling-2nd-hand-in-aid6938731</t>
  </si>
  <si>
    <t>https://philkotse.com/honda-cr-v-for-sale-in-makati/selling-2008-automatic-gasoline-in-aid6938571</t>
  </si>
  <si>
    <t>https://philkotse.com/honda-accord-for-sale-in-makati/black-2010-for-sale-in-aid6914551</t>
  </si>
  <si>
    <t>https://philkotse.com/honda-civic-for-sale-in-manila/selling-2nd-hand-2002-manual-gasoline-aid6908001</t>
  </si>
  <si>
    <t>https://philkotse.com/honda-odyssey-for-sale-in-quezon-city/black-2016-automatic-gasoline-for-sale-in-aid6907991</t>
  </si>
  <si>
    <t>https://philkotse.com/honda-cr-v-for-sale-in-manila/2011-automatic-gasoline-for-sale-aid6907981</t>
  </si>
  <si>
    <t>https://philkotse.com/honda-mobilio-for-sale-in-pasig/sell-white-2015-in-aid6907881</t>
  </si>
  <si>
    <t>https://philkotse.com/honda-city-for-sale-in-makati/selling-2016-automatic-gasoline-in-aid6907721</t>
  </si>
  <si>
    <t>https://philkotse.com/honda-jazz-for-sale-in-manila/red-2016-at-31000-km-for-sale-aid6907701</t>
  </si>
  <si>
    <t>https://philkotse.com/honda-city-for-sale-in-pasig/grey-2018-manual-gasoline-for-sale-in-aid6907661</t>
  </si>
  <si>
    <t>https://philkotse.com/honda-cr-v-for-sale-in-quezon-city/selling-red-2002-automatic-gasoline-in-aid6900641</t>
  </si>
  <si>
    <t>https://philkotse.com/honda-br-v-for-sale-in-manila/selling-white-2018-in-aid6900561</t>
  </si>
  <si>
    <t>https://philkotse.com/honda-cr-v-for-sale-in-quezon-city/silver-2007-automatic-gasoline-for-sale-in-aid6888621</t>
  </si>
  <si>
    <t>https://philkotse.com/honda-jazz-for-sale-in-manila/selling-white-2009-hatchback-automatic-gasoline-in-aid6888531</t>
  </si>
  <si>
    <t>https://philkotse.com/honda-city-for-sale-in-manila/2015-sedan-for-sale-in-aid6888501</t>
  </si>
  <si>
    <t>https://philkotse.com/honda-cr-v-for-sale-in-quezon-city/red-2002-for-sale-automatic-aid6882561</t>
  </si>
  <si>
    <t>https://philkotse.com/honda-cr-v-for-sale-in-la-trinidad/sell-red-1998-at-200000-km-aid6881511</t>
  </si>
  <si>
    <t>https://philkotse.com/honda-jazz-for-sale-in-quezon-city/silver-2009-for-sale-in-metro-manila-aid6881481</t>
  </si>
  <si>
    <t>https://philkotse.com/honda-city-for-sale-in-manila/selling-black-2009-sedan-automatic-gasoline-in-aid6881221</t>
  </si>
  <si>
    <t>https://philkotse.com/honda-jazz-for-sale-in-davao-city/2019-automatic-gasoline-for-sale-in-aid6876081</t>
  </si>
  <si>
    <t>https://philkotse.com/honda-city-for-sale-in-marikina/selling-2017-at-14000-km-in-aid6862681</t>
  </si>
  <si>
    <t>https://philkotse.com/honda-jazz-for-sale-in-marikina/blue-2018-for-sale-in-aid6862651</t>
  </si>
  <si>
    <t>https://philkotse.com/honda-mobilio-for-sale-in-marikina/2017-automatic-gasoline-for-sale-in-aid6853411</t>
  </si>
  <si>
    <t>https://philkotse.com/honda-jazz-for-sale-in-binangonan/selling-blue-2009-at-100000-km-in-aid6853281</t>
  </si>
  <si>
    <t>https://philkotse.com/honda-city-for-sale-in-general-salipada-k-pendatun/sell-brown-2013-at-55000-km-in-aid6853221</t>
  </si>
  <si>
    <t>https://philkotse.com/honda-city-for-sale-in-manila/brown-2011-sedan-manual-gasoline-for-sale-in-aid6849981</t>
  </si>
  <si>
    <t>https://philkotse.com/honda-city-for-sale-in-manila/selling-red-2017-sedan-automatic-gasoline-in-aid6849851</t>
  </si>
  <si>
    <t>https://philkotse.com/honda-cr-v-for-sale-in-quezon-city/beige-2006-at-85000-km-for-sale-in-aid6846001</t>
  </si>
  <si>
    <t>https://philkotse.com/honda-jazz-for-sale-in-angono/blue-2009-automatic-gasoline-for-sale-aid6845991</t>
  </si>
  <si>
    <t>https://philkotse.com/honda-city-for-sale-in-makati/selling-beige-2011-in-aid6845691</t>
  </si>
  <si>
    <t>https://philkotse.com/honda-mobilio-for-sale-in-quezon-city/sell-black-2016-in-aid6845641</t>
  </si>
  <si>
    <t>https://philkotse.com/honda-jazz-for-sale-in-general-salipada-k-pendatun/sell-silver-2010-at-manua-aid6845611</t>
  </si>
  <si>
    <t>https://philkotse.com/honda-city-for-sale-in-general-salipada-k-pendatun/selling-purple-2005-automatic-gasoline-aid6845461</t>
  </si>
  <si>
    <t>https://philkotse.com/honda-civic-for-sale-in-general-salipada-k-pendatun/selling-2012-automatic-gasoline-aid6845331</t>
  </si>
  <si>
    <t>https://philkotse.com/honda-city-for-sale-in-quezon-city/selling-red-2016-in-quezon-aid6816771</t>
  </si>
  <si>
    <t>https://philkotse.com/honda-civic-for-sale-in-general-salipada-k-pendatun/selling-silver-2018-automatic-gasoline-for-sale-aid6815391</t>
  </si>
  <si>
    <t>https://philkotse.com/honda-brio-for-sale-in-cebu-city/selling-silver-2015-for-sale-aid6815311</t>
  </si>
  <si>
    <t>https://philkotse.com/honda-cr-v-for-sale-in-cebu-city/selling-white-2008-for-sale-aid6815101</t>
  </si>
  <si>
    <t>https://philkotse.com/honda-civic-for-sale-in-quezon-city/selling-grey-2013-automatic-gasoline-for-sale-aid6803161</t>
  </si>
  <si>
    <t>https://philkotse.com/honda-city-for-sale-in-taytay/selling-white-1998-for-sale-in-manual-aid6803031</t>
  </si>
  <si>
    <t>https://philkotse.com/honda-civic-for-sale-in-bacoor/selling-2017-at-8100-km-for-sale-aid6802891</t>
  </si>
  <si>
    <t>https://philkotse.com/honda-civic-for-sale-in-quezon-city/selling-1993-at-100000-km-for-sale-aid6802791</t>
  </si>
  <si>
    <t>https://philkotse.com/honda-city-for-sale-in-manila/selling-2008-at-79000-km-in-aid6802741</t>
  </si>
  <si>
    <t>https://philkotse.com/honda-civic-for-sale-in-cebu-city/selling-grey-2013-automatic-gasoline-for-sale-aid6802381</t>
  </si>
  <si>
    <t>https://philkotse.com/honda-cr-v-for-sale-in-cebu-city/sell-red-2003-in-cebu-aid6802281</t>
  </si>
  <si>
    <t>https://philkotse.com/honda-hr-v-for-sale-in-cebu-city/white-2015-automatic-gasoline-for-sale-aid6802271</t>
  </si>
  <si>
    <t>https://philkotse.com/honda-city-for-sale-in-muntinlupa/selling-brown-2012-for-sale-in-aid6802241</t>
  </si>
  <si>
    <t>https://philkotse.com/honda-mobilio-for-sale-in-bacoor/selling-2016-automatic-gasoline-in-aid6802101</t>
  </si>
  <si>
    <t>https://philkotse.com/honda-cr-v-for-sale-in-general-salipada-k-pendatun/sell-white-2011-at-50000-km-in-aid6800931</t>
  </si>
  <si>
    <t>https://philkotse.com/honda-jazz-for-sale-in-paranaque/selling-white-2010-hatchback-in-quezon-city-aid6787921</t>
  </si>
  <si>
    <t>https://philkotse.com/honda-civic-for-sale-in-cainta/selling-1996-in-aid6787591</t>
  </si>
  <si>
    <t>https://philkotse.com/honda-mobilio-for-sale-in-meycauayan/selling-2016-at-35000-km-in-aid6784551</t>
  </si>
  <si>
    <t>https://philkotse.com/honda-jazz-for-sale-in-meycauayan/black-2010-at-68000-km-for-sale-in-aid6784401</t>
  </si>
  <si>
    <t>https://philkotse.com/honda-city-for-sale-in-pasig/2001-automatic-gasoline-for-sale-in-aid6784121</t>
  </si>
  <si>
    <t>https://philkotse.com/honda-accord-for-sale-in-makati/2013-for-sale-aid6767931</t>
  </si>
  <si>
    <t>https://philkotse.com/honda-civic-for-sale-in-manila/2012-automatic-gasoline-for-sale-aid6767901</t>
  </si>
  <si>
    <t>https://philkotse.com/honda-city-for-sale-in-manila/red-2017-automatic-gasoline-for-sale-aid6759351</t>
  </si>
  <si>
    <t>https://philkotse.com/honda-civic-for-sale-in-quezon-city/2012-for-sale-in-aid6759071</t>
  </si>
  <si>
    <t>https://philkotse.com/honda-city-for-sale-in-manila/2010-at-52679-km-for-sale-aid6759061</t>
  </si>
  <si>
    <t>https://philkotse.com/honda-city-for-sale-in-pasig/selling-green-2002-manual-gasoline-in-aid6758791</t>
  </si>
  <si>
    <t>https://philkotse.com/honda-cr-v-for-sale-in-manila/2011-for-sale-aid6758771</t>
  </si>
  <si>
    <t>https://philkotse.com/honda-civic-for-sale-in-pasig/for-sale-white-2012-in-aid6758781</t>
  </si>
  <si>
    <t>https://philkotse.com/honda-civic-for-sale-in-valenzuela/2007-for-sale-aid6758721</t>
  </si>
  <si>
    <t>https://philkotse.com/honda-city-for-sale-in-quezon-city/2001-for-sale-in-manual-aid6754231</t>
  </si>
  <si>
    <t>https://philkotse.com/honda-hr-v-for-sale-in-quezon-city/2015-for-sale-aid6740281</t>
  </si>
  <si>
    <t>https://philkotse.com/honda-city-for-sale-in-general-salipada-k-pendatun/2019-for-sale-aid6740271</t>
  </si>
  <si>
    <t>https://philkotse.com/honda-cr-v-for-sale-in-san-pedro/2000-crv-for-sale-aid6732051</t>
  </si>
  <si>
    <t>https://philkotse.com/honda-city-for-sale-in-pasig/2012-for-sale-aid6731991</t>
  </si>
  <si>
    <t>https://philkotse.com/honda-civic-for-sale-in-pasig/2010-for-sale-aid6731961</t>
  </si>
  <si>
    <t>https://philkotse.com/honda-city-for-sale-in-paranaque/2003-for-sale-aid6731851</t>
  </si>
  <si>
    <t>https://philkotse.com/honda-brio-for-sale-in-antipolo/2015-for-sale-aid6731801</t>
  </si>
  <si>
    <t>https://philkotse.com/honda-city-for-sale-in-antipolo/2016-for-sale-aid6731751</t>
  </si>
  <si>
    <t>https://philkotse.com/honda-city-for-sale-in-quezon-city/2017-for-sale-aid6731511</t>
  </si>
  <si>
    <t>https://philkotse.com/honda-odyssey-for-sale-in-general-santos/2019-for-sale-aid6713131</t>
  </si>
  <si>
    <t>https://philkotse.com/honda-cr-v-for-sale-in-general-santos/s-2019-for-sale-aid6713141</t>
  </si>
  <si>
    <t>https://philkotse.com/honda-cr-v-for-sale-in-pili/v-2019-for-sale-aid6713101</t>
  </si>
  <si>
    <t>https://philkotse.com/honda-odyssey-for-sale-in-pagadian/2019-for-sale-aid6713111</t>
  </si>
  <si>
    <t>https://philkotse.com/honda-civic-for-sale-in-las-pinas/2007-for-sale-aid6713061</t>
  </si>
  <si>
    <t>https://philkotse.com/honda-civic-for-sale-in-quezon-city/2012-for-sale-aid6712981</t>
  </si>
  <si>
    <t>https://philkotse.com/honda-mobilio-for-sale-in-manila/2017-for-sale-aid6712811</t>
  </si>
  <si>
    <t>https://philkotse.com/honda-mobilio-for-sale-in-davao-city/e-2019-for-sale-aid6712611</t>
  </si>
  <si>
    <t>https://philkotse.com/honda-mobilio-for-sale-in-pili/v-2019-for-sale-aid6712561</t>
  </si>
  <si>
    <t>https://philkotse.com/honda-civic-for-sale-in-pili/e-2019-for-sale-aid6712581</t>
  </si>
  <si>
    <t>https://philkotse.com/honda-civic-for-sale-in-davao-city/rs-2019-for-sale-aid6712551</t>
  </si>
  <si>
    <t>https://philkotse.com/honda-cr-v-for-sale-in-davao-city/sx-2019-for-sale-aid6712531</t>
  </si>
  <si>
    <t>https://philkotse.com/honda-legend-for-sale-in-san-juan/2019-for-sale-aid6712541</t>
  </si>
  <si>
    <t>https://philkotse.com/honda-brio-amaze-for-sale-in-san-juan/s-2019-for-sale-aid6712511</t>
  </si>
  <si>
    <t>https://philkotse.com/honda-city-for-sale-in-san-juan/e-2019-for-sale-aid6712521</t>
  </si>
  <si>
    <t>https://philkotse.com/honda-cr-v-for-sale-in-san-juan/s-2019-for-sale-aid6712491</t>
  </si>
  <si>
    <t>https://philkotse.com/honda-civic-for-sale-in-makati/rs-2019-for-sale-aid6712411</t>
  </si>
  <si>
    <t>https://philkotse.com/honda-brio-amaze-for-sale-in-makati/v-2019-for-sale-aid6712391</t>
  </si>
  <si>
    <t>https://philkotse.com/honda-mobilio-for-sale-in-makati/e-2019-for-sale-aid6712401</t>
  </si>
  <si>
    <t>https://philkotse.com/honda-civic-for-sale-in-makati/rs-2019-for-sale-aid6712361</t>
  </si>
  <si>
    <t>https://philkotse.com/honda-odyssey-for-sale-in-makati/2019-for-sale-aid6712371</t>
  </si>
  <si>
    <t>https://philkotse.com/honda-jazz-for-sale-in-makati/v-2019-for-sale-aid6712381</t>
  </si>
  <si>
    <t>https://philkotse.com/honda-br-v-for-sale-in-makati/s-2019-for-sale-aid6712341</t>
  </si>
  <si>
    <t>https://philkotse.com/honda-city-for-sale-in-makati/vx-2019-for-sale-aid6712351</t>
  </si>
  <si>
    <t>https://philkotse.com/honda-odyssey-for-sale-in-makati/2019-for-sale-aid6712311</t>
  </si>
  <si>
    <t>https://philkotse.com/honda-hr-v-for-sale-in-makati/el-2019-for-sale-aid6712321</t>
  </si>
  <si>
    <t>https://philkotse.com/honda-br-v-for-sale-in-makati/v-2019-for-sale-aid6712331</t>
  </si>
  <si>
    <t>https://philkotse.com/honda-hr-v-for-sale-in-makati/el-2019-for-sale-aid6712291</t>
  </si>
  <si>
    <t>https://philkotse.com/honda-hr-v-for-sale-in-makati/e-2019-for-sale-aid6712301</t>
  </si>
  <si>
    <t>https://philkotse.com/honda-jazz-for-sale-in-makati/vx-2019-for-sale-aid6712271</t>
  </si>
  <si>
    <t>https://philkotse.com/honda-brio-amaze-for-sale-in-makati/e-2019-for-sale-aid6712151</t>
  </si>
  <si>
    <t>https://philkotse.com/honda-hr-v-for-sale-in-makati/e-2019-for-sale-aid6712161</t>
  </si>
  <si>
    <t>https://philkotse.com/honda-brio-for-sale-in-makati/s-2019-for-sale-aid6712121</t>
  </si>
  <si>
    <t>https://philkotse.com/honda-civic-for-sale-in-makati/rs-2019-for-sale-aid6712131</t>
  </si>
  <si>
    <t>https://philkotse.com/honda-mobilio-for-sale-in-san-juan/v-2019-for-sale-aid6712111</t>
  </si>
  <si>
    <t>https://philkotse.com/honda-civic-for-sale-in-san-juan/e-2019-for-sale-aid6712101</t>
  </si>
  <si>
    <t>https://philkotse.com/honda-hr-v-for-sale-in-san-juan/e-2019-for-sale-aid6712091</t>
  </si>
  <si>
    <t>https://philkotse.com/honda-civic-for-sale-in-meycauayan/2012-for-sale-aid6712041</t>
  </si>
  <si>
    <t>https://philkotse.com/honda-civic-for-sale-in-carmona/e-2019-for-sale-aid6712021</t>
  </si>
  <si>
    <t>https://philkotse.com/honda-mobilio-for-sale-in-carmona/rs-navi-2019-for-sale-aid6711991</t>
  </si>
  <si>
    <t>https://philkotse.com/honda-civic-for-sale-in-carmona/rs-2019-for-sale-aid6712001</t>
  </si>
  <si>
    <t>https://philkotse.com/honda-cr-v-for-sale-in-carmona/s-2019-for-sale-aid6712011</t>
  </si>
  <si>
    <t>https://philkotse.com/honda-mobilio-for-sale-in-carmona/v-2019-for-sale-aid6711961</t>
  </si>
  <si>
    <t>https://philkotse.com/honda-civic-for-sale-in-carmona/e-2019-for-sale-aid6711971</t>
  </si>
  <si>
    <t>https://philkotse.com/honda-civic-for-sale-in-mandaluyong/e-2019-for-sale-aid6711981</t>
  </si>
  <si>
    <t>https://philkotse.com/honda-cr-v-for-sale-in-caloocan/sx-2019-for-sale-aid6711941</t>
  </si>
  <si>
    <t>https://philkotse.com/honda-hr-v-for-sale-in-caloocan/e-2019-for-sale-aid6711951</t>
  </si>
  <si>
    <t>https://philkotse.com/honda-brio-amaze-for-sale-in-caloocan/e-2019-for-sale-aid6711911</t>
  </si>
  <si>
    <t>https://philkotse.com/honda-brio-for-sale-in-caloocan/s-2019-for-sale-aid6711921</t>
  </si>
  <si>
    <t>https://philkotse.com/honda-br-v-for-sale-in-caloocan/v-2019-for-sale-aid6711931</t>
  </si>
  <si>
    <t>https://philkotse.com/honda-accord-for-sale-in-caloocan/s-v-2019-for-sale-aid6711891</t>
  </si>
  <si>
    <t>https://philkotse.com/honda-civic-for-sale-in-carmona/rs-2019-for-sale-aid6711901</t>
  </si>
  <si>
    <t>https://philkotse.com/honda-hr-v-for-sale-in-carmona/e-2019-for-sale-aid6711881</t>
  </si>
  <si>
    <t>https://philkotse.com/honda-brio-amaze-for-sale-in-carmona/v-2019-for-sale-aid6711841</t>
  </si>
  <si>
    <t>https://philkotse.com/honda-cr-v-for-sale-in-caloocan/s-2019-for-sale-aid6711791</t>
  </si>
  <si>
    <t>https://philkotse.com/honda-odyssey-for-sale-in-caloocan/2019-for-sale-aid6711801</t>
  </si>
  <si>
    <t>https://philkotse.com/honda-brio-for-sale-in-carmona/v-2019-for-sale-aid6711811</t>
  </si>
  <si>
    <t>https://philkotse.com/honda-br-v-for-sale-in-caloocan/s-2019-for-sale-aid6711771</t>
  </si>
  <si>
    <t>https://philkotse.com/honda-mobilio-for-sale-in-caloocan/v-2019-for-sale-aid6711781</t>
  </si>
  <si>
    <t>https://philkotse.com/honda-mobilio-for-sale-in-carmona/e-2019-for-sale-aid6711741</t>
  </si>
  <si>
    <t>https://philkotse.com/honda-city-for-sale-in-carmona/e-2019-for-sale-aid6711751</t>
  </si>
  <si>
    <t>https://philkotse.com/honda-hr-v-for-sale-in-carmona/e-2019-for-sale-aid6711761</t>
  </si>
  <si>
    <t>https://philkotse.com/honda-brio-for-sale-in-carmona/s-2019-for-sale-aid6711731</t>
  </si>
  <si>
    <t>https://philkotse.com/honda-civic-for-sale-in-lapu-lapu/1997-for-sale-aid6711681</t>
  </si>
  <si>
    <t>https://philkotse.com/honda-civic-for-sale-in-caloocan/e-2019-for-sale-aid6711651</t>
  </si>
  <si>
    <t>https://philkotse.com/honda-br-v-for-sale-in-caloocan/s-2019-for-sale-aid6711641</t>
  </si>
  <si>
    <t>https://philkotse.com/honda-civic-for-sale-in-caloocan/rs-2019-for-sale-aid6711631</t>
  </si>
  <si>
    <t>https://philkotse.com/honda-mobilio-for-sale-in-caloocan/e-2019-for-sale-aid6711621</t>
  </si>
  <si>
    <t>https://philkotse.com/honda-brio-amaze-for-sale-in-caloocan/s-2019-for-sale-aid6711611</t>
  </si>
  <si>
    <t>https://philkotse.com/honda-odyssey-for-sale-in-caloocan/2019-for-sale-aid6711601</t>
  </si>
  <si>
    <t>https://philkotse.com/honda-civic-for-sale-in-carmona/rs-2019-for-sale-aid6711581</t>
  </si>
  <si>
    <t>https://philkotse.com/honda-hr-v-for-sale-in-carmona/el-2019-for-sale-aid6711591</t>
  </si>
  <si>
    <t>https://philkotse.com/honda-city-for-sale-in-mandaluyong/vx-2019-for-sale-aid6711561</t>
  </si>
  <si>
    <t>https://philkotse.com/honda-legend-for-sale-in-mandaluyong/2019-for-sale-aid6711571</t>
  </si>
  <si>
    <t>https://philkotse.com/honda-cr-v-for-sale-in-carmona/v-2019-for-sale-aid6711541</t>
  </si>
  <si>
    <t>https://philkotse.com/honda-city-for-sale-in-carmona/e-2019-for-sale-aid6711551</t>
  </si>
  <si>
    <t>https://philkotse.com/honda-accord-for-sale-in-carmona/s-2019-for-sale-aid6711511</t>
  </si>
  <si>
    <t>https://philkotse.com/honda-city-for-sale-in-carmona/vx-2019-for-sale-aid6711521</t>
  </si>
  <si>
    <t>https://philkotse.com/honda-br-v-for-sale-in-carmona/v-2019-for-sale-aid6711531</t>
  </si>
  <si>
    <t>https://philkotse.com/honda-mobilio-for-sale-in-mandaluyong/rs-navi-2019-for-sale-aid6711491</t>
  </si>
  <si>
    <t>https://philkotse.com/honda-brio-for-sale-in-mandaluyong/v-2019-for-sale-aid6711501</t>
  </si>
  <si>
    <t>https://philkotse.com/honda-hr-v-for-sale-in-makati/el-2019-for-sale-aid6711191</t>
  </si>
  <si>
    <t>https://philkotse.com/honda-pilot-for-sale-in-makati/2019-for-sale-aid6711171</t>
  </si>
  <si>
    <t>https://philkotse.com/honda-brio-amaze-for-sale-in-caloocan/v-2019-for-sale-aid6711181</t>
  </si>
  <si>
    <t>https://philkotse.com/honda-city-for-sale-in-bacoor/2012-e-for-sale-aid6701901</t>
  </si>
  <si>
    <t>https://philkotse.com/honda-cr-v-for-sale-in-cebu-city/2014-for-sale-aid6701531</t>
  </si>
  <si>
    <t>https://philkotse.com/honda-civic-for-sale-in-manila/lxi-2002-for-sale-aid6701441</t>
  </si>
  <si>
    <t>https://philkotse.com/honda-city-for-sale-in-manila/2010-for-sale-aid6701221</t>
  </si>
  <si>
    <t>https://philkotse.com/honda-civic-for-sale-in-makati/2009-for-sale-aid6701101</t>
  </si>
  <si>
    <t>https://philkotse.com/honda-city-for-sale-in-baguio/2012-for-sale-aid6700781</t>
  </si>
  <si>
    <t>https://philkotse.com/honda-cr-v-for-sale-in-manila/2002-for-sale-aid6696881</t>
  </si>
  <si>
    <t>https://philkotse.com/honda-city-for-sale-in-las-pinas/2011-for-sale-aid6695121</t>
  </si>
  <si>
    <t>https://philkotse.com/honda-cr-v-for-sale-in-cebu-city/2012-for-sale-aid6694821</t>
  </si>
  <si>
    <t>https://philkotse.com/honda-city-for-sale-in-marikina/2015-for-sale-aid6694421</t>
  </si>
  <si>
    <t>https://philkotse.com/honda-civic-for-sale-in-pasig/2013-for-sale-aid6692301</t>
  </si>
  <si>
    <t>https://philkotse.com/honda-civic-for-sale-in-manila/2012-for-sale-aid6684271</t>
  </si>
  <si>
    <t>https://philkotse.com/honda-cr-v-for-sale-in-manila/2003-for-sale-aid6679301</t>
  </si>
  <si>
    <t>https://philkotse.com/honda-cr-v-for-sale-in-pasig/2003-for-sale-aid6678201</t>
  </si>
  <si>
    <t>https://philkotse.com/honda-brio-for-sale-in-cebu-city/2015-for-sale-aid6676371</t>
  </si>
  <si>
    <t>https://philkotse.com/honda-cr-v-for-sale-in-cebu-city/2016-for-sale-aid6675941</t>
  </si>
  <si>
    <t>https://philkotse.com/honda-civic-for-sale-in-cainta/2010-for-sale-aid6675371</t>
  </si>
  <si>
    <t>https://philkotse.com/honda-cr-v-for-sale-in-quezon-city/2015-for-sale-aid6670821</t>
  </si>
  <si>
    <t>https://philkotse.com/honda-mobilio-for-sale-in-quezon-city/2016-for-sale-aid6670791</t>
  </si>
  <si>
    <t>https://philkotse.com/honda-city-for-sale-in-quezon-city/2018-for-sale-aid6670521</t>
  </si>
  <si>
    <t>https://philkotse.com/honda-cr-v-for-sale-in-carmona/2012-20-s-at-for-sale-aid6669751</t>
  </si>
  <si>
    <t>https://philkotse.com/honda-civic-for-sale-in-quezon-city/2015-for-sale-aid6669391</t>
  </si>
  <si>
    <t>https://philkotse.com/honda-cr-v-for-sale-in-cebu-city/2002-for-sale-aid6662391</t>
  </si>
  <si>
    <t>https://philkotse.com/honda-jazz-for-sale-in-quezon-city/2009-for-sale-aid6656921</t>
  </si>
  <si>
    <t>https://philkotse.com/honda-civic-for-sale-in-quezon-city/2001-for-sale-aid6656911</t>
  </si>
  <si>
    <t>https://philkotse.com/honda-cr-v-for-sale-in-pasig/2018-for-sale-aid6646541</t>
  </si>
  <si>
    <t>https://philkotse.com/honda-city-for-sale-in-general-salipada-k-pendatun/2012-for-sale-aid6645431</t>
  </si>
  <si>
    <t>https://philkotse.com/honda-city-for-sale-in-general-salipada-k-pendatun/2013-for-sale-aid6645421</t>
  </si>
  <si>
    <t>https://philkotse.com/honda-mobilio-for-sale-in-general-salipada-k-pendatun/2015-for-sale-aid6645411</t>
  </si>
  <si>
    <t>https://philkotse.com/honda-city-for-sale-in-general-salipada-k-pendatun/2006-for-sale-aid6644561</t>
  </si>
  <si>
    <t>https://philkotse.com/honda-jazz-for-sale-in-general-salipada-k-pendatun/2010-for-sale-aid6644491</t>
  </si>
  <si>
    <t>https://philkotse.com/honda-city-for-sale-in-valenzuela/2006-for-sale-aid6643241</t>
  </si>
  <si>
    <t>https://philkotse.com/honda-jazz-for-sale-in-davao-city/2012-for-sale-aid6637901</t>
  </si>
  <si>
    <t>https://philkotse.com/honda-jazz-for-sale-in-cebu-city/2005-for-sale-aid6636921</t>
  </si>
  <si>
    <t>https://philkotse.com/honda-city-for-sale-in-cebu-city/2013-for-sale-aid6636931</t>
  </si>
  <si>
    <t>https://philkotse.com/honda-cr-v-for-sale-in-bacoor/2006-for-sale-aid6634431</t>
  </si>
  <si>
    <t>https://philkotse.com/honda-city-for-sale-in-pasig/2007-for-sale-aid6632831</t>
  </si>
  <si>
    <t>https://philkotse.com/honda-accord-for-sale-in-quezon-city/2006-for-sale-aid6632111</t>
  </si>
  <si>
    <t>https://philkotse.com/honda-city-for-sale-in-cebu-city/2011-for-sale-aid6632061</t>
  </si>
  <si>
    <t>https://philkotse.com/honda-cr-v-for-sale-in-quezon-city/2012-for-sale-aid6623391</t>
  </si>
  <si>
    <t>https://philkotse.com/honda-br-v-for-sale-in-manila/2017-for-sale-aid6619851</t>
  </si>
  <si>
    <t>https://philkotse.com/honda-city-for-sale-in-caraga/2009-for-sale-aid6619311</t>
  </si>
  <si>
    <t>https://philkotse.com/honda-civic-for-sale-in-quezon-city/2009-for-sale-aid6619211</t>
  </si>
  <si>
    <t>https://philkotse.com/honda-civic-for-sale-in-manila/2013-for-sale-aid6612741</t>
  </si>
  <si>
    <t>https://philkotse.com/honda-civic-for-sale-in-manila/2008-for-sale-aid6612451</t>
  </si>
  <si>
    <t>https://philkotse.com/honda-civic-for-sale-in-las-pinas/2000-for-sale-aid6612321</t>
  </si>
  <si>
    <t>https://philkotse.com/honda-civic-for-sale-in-manila/2007-for-sale-aid6612271</t>
  </si>
  <si>
    <t>https://philkotse.com/honda-civic-for-sale-in-manila/2000-gasoline-for-sale-aid6611921</t>
  </si>
  <si>
    <t>https://philkotse.com/honda-city-for-sale-in-manila/2014-for-sale-aid6611871</t>
  </si>
  <si>
    <t>https://philkotse.com/honda-civic-for-sale-in-koronadal/1993-for-sale-aid6611801</t>
  </si>
  <si>
    <t>https://philkotse.com/honda-cr-v-for-sale-in-quezon-city/2010-for-sale-aid6611691</t>
  </si>
  <si>
    <t>https://philkotse.com/honda-accord-for-sale-in-cagayan-de-oro/2011-for-sale-aid6611681</t>
  </si>
  <si>
    <t>https://philkotse.com/honda-civic-for-sale-in-manila/2007-for-sale-aid6611391</t>
  </si>
  <si>
    <t>https://philkotse.com/honda-city-for-sale-in-marikina/2014-for-sale-aid6611311</t>
  </si>
  <si>
    <t>https://philkotse.com/honda-odyssey-for-sale-in-manila/2017-for-sale-aid6611191</t>
  </si>
  <si>
    <t>https://philkotse.com/honda-civic-for-sale-in-quezon-city/2016-for-sale-aid6610471</t>
  </si>
  <si>
    <t>https://philkotse.com/honda-br-v-for-sale-in-manila/2017-for-sale-aid6610501</t>
  </si>
  <si>
    <t>https://philkotse.com/honda-cr-v-for-sale-in-quezon-city/2003-for-sale-aid6610091</t>
  </si>
  <si>
    <t>https://philkotse.com/honda-civic-for-sale-in-manila/2013-for-sale-aid6610041</t>
  </si>
  <si>
    <t>https://philkotse.com/honda-city-for-sale-in-antipolo/2009-for-sale-aid6609911</t>
  </si>
  <si>
    <t>https://philkotse.com/honda-civic-for-sale-in-taytay/2007-for-sale-aid6609831</t>
  </si>
  <si>
    <t>https://philkotse.com/honda-city-for-sale-in-quezon-city/2007-for-sale-aid6609741</t>
  </si>
  <si>
    <t>https://philkotse.com/honda-jazz-for-sale-in-quezon-city/2009-for-sale-aid6609501</t>
  </si>
  <si>
    <t>https://philkotse.com/honda-city-for-sale-in-manila/2014-for-sale-aid6609401</t>
  </si>
  <si>
    <t>https://philkotse.com/honda-city-for-sale-in-las-pinas/2007-for-sale-aid6609331</t>
  </si>
  <si>
    <t>https://philkotse.com/honda-city-for-sale-in-santa-rosa796/2006-for-sale-aid6609241</t>
  </si>
  <si>
    <t>https://philkotse.com/honda-jazz-for-sale-in-calamba773/2004-for-sale-aid6609191</t>
  </si>
  <si>
    <t>https://philkotse.com/honda-city-for-sale-in-manila/2008-for-sale-aid6609121</t>
  </si>
  <si>
    <t>https://philkotse.com/honda-city-for-sale-in-manila/2009-automatic-for-sale-aid6609051</t>
  </si>
  <si>
    <t>https://philkotse.com/honda-civic-for-sale-in-manila/2016-for-sale-aid6608831</t>
  </si>
  <si>
    <t>https://philkotse.com/honda-civic-for-sale-in-quezon-city/2011-for-sale-aid6608771</t>
  </si>
  <si>
    <t>https://philkotse.com/honda-jazz-for-sale-in-quezon-city/2016-for-sale-aid6608491</t>
  </si>
  <si>
    <t>https://philkotse.com/honda-jazz-for-sale-in-manila/2015-for-sale-aid6608091</t>
  </si>
  <si>
    <t>https://philkotse.com/honda-cr-v-for-sale-in-manila/2007-for-sale-aid6607981</t>
  </si>
  <si>
    <t>https://philkotse.com/honda-civic-for-sale-in-san-fernando1200/2010-for-sale-aid6607741</t>
  </si>
  <si>
    <t>https://philkotse.com/honda-city-for-sale-in-manila/2012-for-sale-aid6607631</t>
  </si>
  <si>
    <t>https://philkotse.com/honda-fit-for-sale-in-manila/2010-for-sale-aid6607601</t>
  </si>
  <si>
    <t>https://philkotse.com/honda-city-for-sale-in-manila/2013-for-sale-aid6607591</t>
  </si>
  <si>
    <t>https://philkotse.com/honda-civic-for-sale-in-manila/2006-for-sale-aid6607531</t>
  </si>
  <si>
    <t>https://philkotse.com/honda-city-for-sale-in-manila/2017-for-sale-aid6607501</t>
  </si>
  <si>
    <t>https://philkotse.com/honda-city-for-sale-in-manila/2012-for-sale-aid6607481</t>
  </si>
  <si>
    <t>https://philkotse.com/honda-city-for-sale-in-mandaluyong/2014-for-sale-aid6607461</t>
  </si>
  <si>
    <t>https://philkotse.com/honda-accord-for-sale-in-valenzuela/2009-for-sale-aid6607271</t>
  </si>
  <si>
    <t>https://philkotse.com/honda-jazz-for-sale-in-cebu-city/2012-for-sale-aid6607211</t>
  </si>
  <si>
    <t>https://philkotse.com/honda-civic-for-sale-in-valenzuela/2017-for-sale-aid6607081</t>
  </si>
  <si>
    <t>https://philkotse.com/honda-city-for-sale-in-valenzuela/1997-for-sale-aid6606931</t>
  </si>
  <si>
    <t>https://philkotse.com/honda-civic-for-sale-in-manila/2012-for-sale-aid6606811</t>
  </si>
  <si>
    <t>https://philkotse.com/honda-cr-v-for-sale-in-pasig/2005-for-sale-aid6606731</t>
  </si>
  <si>
    <t>https://philkotse.com/honda-city-for-sale-in-santa-rosa796/2008-for-sale-aid6606741</t>
  </si>
  <si>
    <t>https://philkotse.com/honda-city-for-sale-in-manila/2012-for-sale-aid6606001</t>
  </si>
  <si>
    <t>https://philkotse.com/honda-city-for-sale-in-quezon-city/2007-for-sale-aid6601181</t>
  </si>
  <si>
    <t>https://philkotse.com/audi-rs-5-for-sale-in-manila/sell-2019-at-198-km-in-aid7076822</t>
  </si>
  <si>
    <t>https://philkotse.com/audi-s3-for-sale-in-manila/blue-2016-at-5000-km-for-sale-aid7076832</t>
  </si>
  <si>
    <t>https://philkotse.com/audi-a4-for-sale-in-mandaluyong/2nd-hand-sedan-blue-1998-manual-for-sale-aid6748102</t>
  </si>
  <si>
    <t>https://philkotse.com/audi-rs-5-for-sale-in-cebu-city/2011-for-sale-aid6744813</t>
  </si>
  <si>
    <t>https://philkotse.com/audi-rs-5-for-sale-in-cebu-city/2011-for-sale-aid6750042</t>
  </si>
  <si>
    <t>https://philkotse.com/audi-a4-for-sale-in-manila/grey-2006-at-65000-km-for-sale-aid7083571</t>
  </si>
  <si>
    <t>https://philkotse.com/audi-q7-for-sale-in-pasig/2nd-hand-2008-automatic-gasoline-for-sale-in-aid7071741</t>
  </si>
  <si>
    <t>https://philkotse.com/audi-a6-for-sale-in-bacoor/2013-automatic-diesel-for-sale-in-aid7066611</t>
  </si>
  <si>
    <t>https://philkotse.com/audi-a6-for-sale-in-pasay/2nd-hand-2013-automatic-diesel-for-sale-in-aid7062151</t>
  </si>
  <si>
    <t>https://philkotse.com/audi-a4-for-sale-in-quezon-city/selling-white-2012-in-aid7060611</t>
  </si>
  <si>
    <t>https://philkotse.com/audi-q5-for-sale-in-baguio/selling-2013-at-80000-km-in-aid7058471</t>
  </si>
  <si>
    <t>https://philkotse.com/audi-a6-for-sale-in-consolacion/2004-for-sale-in-aid7056271</t>
  </si>
  <si>
    <t>https://philkotse.com/audi-a6-for-sale-in-iriga/selling-2020-automatic-gasoline-in-aid7055151</t>
  </si>
  <si>
    <t>https://philkotse.com/audi-rs-5-for-sale-in-manila/brand-new-2019-for-sale-in-aid7053161</t>
  </si>
  <si>
    <t>https://philkotse.com/audi-s3-for-sale-in-quezon-city/2016-automatic-gasoline-for-sale-in-aid7049151</t>
  </si>
  <si>
    <t>https://philkotse.com/audi-s5-for-sale-in-olongapo/selling-white-2012-automatic-gasoline-at-29000-km-aid7046621</t>
  </si>
  <si>
    <t>https://philkotse.com/audi-rs-5-for-sale-in-quezon-city/sell-2019-coupe-in-aid7035361</t>
  </si>
  <si>
    <t>https://philkotse.com/audi-a4-for-sale-in-manila/sell-brand-new-2019-automatic-gasoline-at-1000-km-in-aid7032191</t>
  </si>
  <si>
    <t>https://philkotse.com/audi-q7-for-sale-in-muntinlupa/2nd-hand-2011-for-sale-in-aid7030771</t>
  </si>
  <si>
    <t>https://philkotse.com/audi-a3-for-sale-in-quezon-city/selling-2016-automatic-diesel-in-aid7030571</t>
  </si>
  <si>
    <t>https://philkotse.com/audi-a6-for-sale-in-paranaque/2011-automatic-diesel-for-sale-in-paraaque-aid7027881</t>
  </si>
  <si>
    <t>https://philkotse.com/audi-a7-for-sale-in-quezon-city/2nd-hand-2012-automatic-gasoline-for-sale-in-aid7027691</t>
  </si>
  <si>
    <t>https://philkotse.com/audi-a6-for-sale-in-quezon-city/2nd-hand-2005-automatic-gasoline-for-sale-in-aid7025541</t>
  </si>
  <si>
    <t>https://philkotse.com/audi-quattro-for-sale-in-quezon-city/2nd-hand-2012-for-sale-in-aid7024971</t>
  </si>
  <si>
    <t>https://philkotse.com/audi-q7-for-sale-in-quezon-city/sell-2nd-hand-2012-at-84000-km-in-aid7022631</t>
  </si>
  <si>
    <t>https://philkotse.com/audi-a3-for-sale-in-quezon-city/2nd-hand-2016-automatic-diesel-for-sale-in-aid7014531</t>
  </si>
  <si>
    <t>https://philkotse.com/audi-rs-5-for-sale-in-bacoor/2nd-hand-2011-at-20000-km-for-sale-in-aid7008291</t>
  </si>
  <si>
    <t>https://philkotse.com/audi-a7-for-sale-in-quezon-city/2012-automatic-gasoline-for-sale-in-aid7003811</t>
  </si>
  <si>
    <t>https://philkotse.com/audi-quattro-for-sale-in-quezon-city/sell-2nd-hand-2011-in-aid7003631</t>
  </si>
  <si>
    <t>https://philkotse.com/audi-a4-for-sale-in-cebu-city/selling-white-2016-automatic-diesel-at-18279-km-aid7001091</t>
  </si>
  <si>
    <t>https://philkotse.com/audi-a6-for-sale-in-manila/black-2004-for-sale-in-aid6998241</t>
  </si>
  <si>
    <t>https://philkotse.com/audi-a4-for-sale-in-quezon-city/2010-automatic-diesel-for-sale-in-aid6992281</t>
  </si>
  <si>
    <t>https://philkotse.com/audi-q5-for-sale-in-pasig/selling-2018-at-10000-km-in-aid6990071</t>
  </si>
  <si>
    <t>https://philkotse.com/audi-q5-for-sale-in-san-juan/used-2015-for-sale-in-aid6989271</t>
  </si>
  <si>
    <t>https://philkotse.com/audi-a4-for-sale-in-quezon-city/used-2008-automatic-gasoline-for-sale-in-aid6988231</t>
  </si>
  <si>
    <t>https://philkotse.com/audi-a4-for-sale-in-quezon-city/selling-2010-automatic-gasoline-in-aid6986681</t>
  </si>
  <si>
    <t>https://philkotse.com/audi-quattro-for-sale-in-pasay/selling-2012-in-aid6985031</t>
  </si>
  <si>
    <t>https://philkotse.com/audi-q5-for-sale-in-muntinlupa/2018-for-sale-in-aid6984901</t>
  </si>
  <si>
    <t>https://philkotse.com/audi-r8-for-sale-in-pasig/2013-for-sale-in-aid6983741</t>
  </si>
  <si>
    <t>https://philkotse.com/audi-rs-5-for-sale-in-quezon-city/selling-2019-automatic-gasoline-in-aid6982781</t>
  </si>
  <si>
    <t>https://philkotse.com/audi-quattro-for-sale-in-quezon-city/used-2010-at-50000-km-for-sale-aid6982131</t>
  </si>
  <si>
    <t>https://philkotse.com/audi-a6-for-sale-in-mandaluyong/2013-for-sale-in-aid6980831</t>
  </si>
  <si>
    <t>https://philkotse.com/audi-a6-for-sale-in-quezon-city/used-2010-for-sale-in-aid6980421</t>
  </si>
  <si>
    <t>https://philkotse.com/audi-a6-for-sale-in-pasig/selling-2008-automatic-gasoline-in-aid6975431</t>
  </si>
  <si>
    <t>https://philkotse.com/audi-q3-for-sale-in-taguig/sell-white-2015-in-aid6973671</t>
  </si>
  <si>
    <t>https://philkotse.com/audi-rs4-for-sale-in-pasig/2nd-hand-2014-automatic-gasoline-for-sale-in-aid6960341</t>
  </si>
  <si>
    <t>https://philkotse.com/audi-tt-for-sale-in-pasig/2007-coupe-automatic-gasoline-for-sale-in-aid6958311</t>
  </si>
  <si>
    <t>https://philkotse.com/audi-a5-for-sale-in-pasig/selling-2nd-hand-2010-in-aid6956141</t>
  </si>
  <si>
    <t>https://philkotse.com/audi-a6-for-sale-in-manila/2nd-hand-2016-automatic-diesel-for-sale-in-aid6953661</t>
  </si>
  <si>
    <t>https://philkotse.com/audi-a4-for-sale-in-quezon-city/white-2009-automatic-for-sale-aid6914571</t>
  </si>
  <si>
    <t>https://philkotse.com/audi-a4-for-sale-in-cebu-city/sell-white-2014-at-23500-km-for-sale-aid6802261</t>
  </si>
  <si>
    <t>https://philkotse.com/audi-a4-for-sale-in-quezon-city/selling-white-2012-at-21000-km-aid6783541</t>
  </si>
  <si>
    <t>https://philkotse.com/audi-q7-for-sale-in-san-juan/2007-for-sale-aid6712031</t>
  </si>
  <si>
    <t>https://philkotse.com/audi-a4-for-sale-in-manila/2008-for-sale-aid6711671</t>
  </si>
  <si>
    <t>https://philkotse.com/audi-a4-for-sale-in-manila/2011-for-sale-aid6632131</t>
  </si>
  <si>
    <t>https://philkotse.com/audi-a4-for-sale-in-paranaque/2011-for-sale-aid6614791</t>
  </si>
  <si>
    <t>https://philkotse.com/audi-tt-for-sale-in-valenzuela/2003-for-sale-aid6613361</t>
  </si>
  <si>
    <t>https://philkotse.com/audi-a4-for-sale-in-muntinlupa/2014-for-sale-aid6611911</t>
  </si>
  <si>
    <t>https://philkotse.com/audi-q7-for-sale-in-manila/2019-for-sale-aid6611181</t>
  </si>
  <si>
    <t>https://philkotse.com/audi-a4-for-sale-in-manila/2019-for-sale-aid6609261</t>
  </si>
  <si>
    <t>https://philkotse.com/audi-a4-for-sale-in-manila/2009-at-for-sale-aid6600231</t>
  </si>
  <si>
    <t>https://philkotse.com/kia-carnival-for-sale-in-las-pinas/sell-white-2016-automatic-diesel-aid7083053</t>
  </si>
  <si>
    <t>https://philkotse.com/kia-carens-for-sale-in-davao-city/selling-used-2010-automatic-diesel-at-61000-km-aid6504742</t>
  </si>
  <si>
    <t>https://philkotse.com/kia-grand-carnival-for-sale-in-quezon-city/white-facelifted-carnival-noblesse-2020-for-sale-in-aid7080622</t>
  </si>
  <si>
    <t>https://philkotse.com/kia-sorento-for-sale-in-cebu-city/sell-used-2010-at-63000-km-in-aid7079882</t>
  </si>
  <si>
    <t>https://philkotse.com/kia-picanto-for-sale-in-quezon-city/red-2018-hatchback-at-6000-km-for-sale-aid7079823</t>
  </si>
  <si>
    <t>https://philkotse.com/kia-picanto-for-sale-in-lucena/selling-2nd-hand-2017-at-10000-km-in-aid7077192</t>
  </si>
  <si>
    <t>https://philkotse.com/kia-carens-for-sale-in-dumaguete/used-2008-manual-diesel-for-sale-aid7077013</t>
  </si>
  <si>
    <t>https://philkotse.com/kia-picanto-for-sale-in-lucena/selling-used-2016-automatic-in-aid7077022</t>
  </si>
  <si>
    <t>https://philkotse.com/kia-grand-carnival-for-sale-in-quezon-city/black-facelifted-carnival-platinum-g6-2020-for-sale-in-aid7076932</t>
  </si>
  <si>
    <t>https://philkotse.com/kia-grand-carnival-for-sale-in-quezon-city/white-facelifted-carnival-platinum-g6-2020-for-sale-in-aid7076952</t>
  </si>
  <si>
    <t>https://philkotse.com/kia-picanto-for-sale-in-quezon-city/2017-at-9000-km-for-sale-in-aid7076972</t>
  </si>
  <si>
    <t>https://philkotse.com/kia-soluto-for-sale-in-manila/brand-new-2019-sedan-for-sale-in-aid7076592</t>
  </si>
  <si>
    <t>https://philkotse.com/kia-carnival-for-sale-in-pasig/sell-2010-automatic-diesel-in-aid7015242</t>
  </si>
  <si>
    <t>https://philkotse.com/kia-picanto-for-sale-in-pasig/2016-automatic-for-sale-aid7066382</t>
  </si>
  <si>
    <t>https://philkotse.com/kia-rio-for-sale-in-pateros/selling-white-2012-at-79000-km-aid7052502</t>
  </si>
  <si>
    <t>https://philkotse.com/kia-picanto-for-sale-in-paranaque/sell-2nd-hand-2014-hatchback-in-metro-manila-aid7047002</t>
  </si>
  <si>
    <t>https://philkotse.com/kia-k2500-for-sale-in-pasay/selling-brand-new-2019-in-aid7039113</t>
  </si>
  <si>
    <t>https://philkotse.com/kia-soluto-for-sale-in-pasay/brand-new-2019-for-sale-in-aid7038293</t>
  </si>
  <si>
    <t>https://philkotse.com/kia-carnival-for-sale-in-las-pinas/selling-2nd-hand-2012-automatic-diesel-in-metro-manila-aid7033182</t>
  </si>
  <si>
    <t>https://philkotse.com/kia-forte-for-sale-in-quezon-city/sell-black-2013-sedan-in-aid7017862</t>
  </si>
  <si>
    <t>https://philkotse.com/kia-picanto-for-sale-in-makati/2nd-hand-2015-hatchback-for-sale-in-aid7027892</t>
  </si>
  <si>
    <t>https://philkotse.com/kia-carens-for-sale-in-lemery164/2008-automatic-diesel-for-sale-aid6987033</t>
  </si>
  <si>
    <t>https://philkotse.com/kia-carens-for-sale-in-quezon-city/2007-automatic-diesel-for-sale-aid6986943</t>
  </si>
  <si>
    <t>https://philkotse.com/kia-sportage-for-sale-in-bacoor/selling-2nd-hand-2015-at-33013-km-aid6986933</t>
  </si>
  <si>
    <t>https://philkotse.com/kia-sorento-for-sale-in-makati/white-2013-at-45000-km-for-sale-in-aid6982362</t>
  </si>
  <si>
    <t>https://philkotse.com/kia-picanto-for-sale-in-calumpit/sell-2nd-hand-2014-hatchback-in-bulacan-aid6903982</t>
  </si>
  <si>
    <t>https://philkotse.com/kia-carnival-for-sale-in-pasig/2010-automatic-diesel-at-69000-km-for-sale-aid6939973</t>
  </si>
  <si>
    <t>https://philkotse.com/kia-sportage-for-sale-in-liloan463/selling-2009-in-liloan-aid6945692</t>
  </si>
  <si>
    <t>https://philkotse.com/kia-sorento-for-sale-in-las-pinas/sportage-2015-at-50000-km-for-sale-in-aid6623772</t>
  </si>
  <si>
    <t>https://philkotse.com/kia-k2700-for-sale-in-lipa/selling-white-2011-in-aid6928812</t>
  </si>
  <si>
    <t>https://philkotse.com/kia-optima-for-sale-in-las-pinas/white-2013-at-16000-km-for-sale-in-metro-manila-aid6923703</t>
  </si>
  <si>
    <t>https://philkotse.com/kia-sportage-for-sale-in-lemery164/sell-black-2008-at-85000-km-in-lemery-aid6923733</t>
  </si>
  <si>
    <t>https://philkotse.com/kia-sorento-for-sale-in-makati/2013-automatic-diesel-for-sale-in-aid6923853</t>
  </si>
  <si>
    <t>https://philkotse.com/kia-soluto-for-sale-in-mandaluyong/selling-brand-new-grey-2019-aid6875482</t>
  </si>
  <si>
    <t>https://philkotse.com/kia-picanto-for-sale-in-mandaluyong/selling-brand-new-hatchback-2019-aid6875292</t>
  </si>
  <si>
    <t>https://philkotse.com/kia-sorento-for-sale-in-lemery164/2nd-hand-suv-white-2013-for-sale-aid6158052</t>
  </si>
  <si>
    <t>https://philkotse.com/kia-sorento-for-sale-in-pasig/selling-2nd-hand-2008-automatic-black-aid6857272</t>
  </si>
  <si>
    <t>https://philkotse.com/kia-picanto-for-sale-in-pasig/selling-silver-2014-manual-at-30000-km-aid6857092</t>
  </si>
  <si>
    <t>https://philkotse.com/kia-picanto-for-sale-in-cebu-city/selling-2nd-hand-2015-at-60000-km-aid6859512</t>
  </si>
  <si>
    <t>https://philkotse.com/kia-carnival-for-sale-in-dumaguete/2nd-hand-grey-2007-for-sale-in-aid6849762</t>
  </si>
  <si>
    <t>https://philkotse.com/kia-picanto-for-sale-in-quezon1124/selling-gray-2013-gasoline-manual-in-quezon-aid6820143</t>
  </si>
  <si>
    <t>https://philkotse.com/kia-rio-for-sale-in-malolos/2nd-hand-white-2009-gasoline-manual-aid6821572</t>
  </si>
  <si>
    <t>https://philkotse.com/kia-sportage-for-sale-in-iguig/2nd-hand-silver-2010-automatic-in-aid6821123</t>
  </si>
  <si>
    <t>https://philkotse.com/kia-sorento-for-sale-in-pasig/2004-at-90000-km-for-sale-in-aid6834413</t>
  </si>
  <si>
    <t>https://philkotse.com/kia-carnival-for-sale-in-lipa/selling-black-2001-120000-km-in-aid6846973</t>
  </si>
  <si>
    <t>https://philkotse.com/kia-picanto-for-sale-in-carmona/sell-brown-2014-at-21000-km-in-aid6832642</t>
  </si>
  <si>
    <t>https://philkotse.com/kia-k2500-for-sale-in-quezon-city/2018-for-sale-aid6810532</t>
  </si>
  <si>
    <t>https://philkotse.com/kia-rio-for-sale-in-balingasag/2013-for-sale-aid6803723</t>
  </si>
  <si>
    <t>https://philkotse.com/kia-picanto-for-sale-in-lucena/ex-2017-for-sale-aid6803972</t>
  </si>
  <si>
    <t>https://philkotse.com/kia-sorento-for-sale-in-marikina/2005-lx-4x4-at-for-sale-aid6770652</t>
  </si>
  <si>
    <t>https://philkotse.com/kia-sorento-for-sale-in-baguio/2011-22-crdi-awd-diesel-at-for-sale-aid6480033</t>
  </si>
  <si>
    <t>https://philkotse.com/kia-soul-for-sale-in-akbar/2010-for-sale-aid6770032</t>
  </si>
  <si>
    <t>https://philkotse.com/kia-rio-for-sale-in-abra-de-ilog/2014-model-for-sale-aid6767832</t>
  </si>
  <si>
    <t>https://philkotse.com/kia-rio-for-sale-in-plaridel296/2009-for-sale-aid6760582</t>
  </si>
  <si>
    <t>https://philkotse.com/kia-carens-for-sale-in-quezon-city/2013-17-lx-4x2-for-sale-aid6742922</t>
  </si>
  <si>
    <t>https://philkotse.com/kia-sportage-for-sale-in-quezon-city/2016-crdi-20-4x2-diesel-at-for-sale-aid6743072</t>
  </si>
  <si>
    <t>https://philkotse.com/kia-rio-for-sale-in-santa-rosa796/2014-for-sale-aid6680053</t>
  </si>
  <si>
    <t>https://philkotse.com/kia-soul-for-sale-in-balaoan/2011-for-sale-aid6699423</t>
  </si>
  <si>
    <t>https://philkotse.com/kia-picanto-for-sale-in-makati/2017-12-for-sale-aid6682033</t>
  </si>
  <si>
    <t>https://philkotse.com/kia-picanto-for-sale-in-cavite-city/2015-mt-for-sale-aid6548572</t>
  </si>
  <si>
    <t>https://philkotse.com/kia-rio-for-sale-in-santa-rosa796/2014-for-sale-aid6680062</t>
  </si>
  <si>
    <t>https://philkotse.com/kia-picanto-for-sale-in-san-fernando1200/2011-for-sale-aid6670963</t>
  </si>
  <si>
    <t>https://philkotse.com/kia-picanto-for-sale-in-mabalacat/2015-for-sale-aid6635653</t>
  </si>
  <si>
    <t>https://philkotse.com/kia-picanto-for-sale-in-cabanatuan/2013-ex-for-sale-aid6623623</t>
  </si>
  <si>
    <t>https://philkotse.com/kia-pregio-for-sale-in-manila/2001-for-sale-aid6594632</t>
  </si>
  <si>
    <t>https://philkotse.com/kia-soul-for-sale-in-makati/black-2017-manual-diesel-for-sale-in-aid7082491</t>
  </si>
  <si>
    <t>https://philkotse.com/kia-rio-for-sale-in-muntinlupa/grey-2015-for-sale-in-aid7080771</t>
  </si>
  <si>
    <t>https://philkotse.com/kia-sorento-for-sale-in-paranaque/selling-silver-2013-in-paraaque-aid7080461</t>
  </si>
  <si>
    <t>https://philkotse.com/kia-sportage-for-sale-in-muntinlupa/sell-red-2015-at-50000-km-aid7080351</t>
  </si>
  <si>
    <t>https://philkotse.com/kia-carens-for-sale-in-makati/2007-for-sale-in-aid7079591</t>
  </si>
  <si>
    <t>https://philkotse.com/kia-grand-carnival-for-sale-in-makati/2019-manual-gasoline-for-sale-in-aid7079191</t>
  </si>
  <si>
    <t>https://philkotse.com/kia-rio-for-sale-in-pavia/selling-2nd-hand-2014-hatchback-automatic-gasoline-at-70000-km-in-aid7079111</t>
  </si>
  <si>
    <t>https://philkotse.com/kia-grand-carnival-for-sale-in-manila/brand-new-2019-for-sale-in-aid7077941</t>
  </si>
  <si>
    <t>https://philkotse.com/kia-k2500-for-sale-in-pasay/2018-for-sale-in-aid7077881</t>
  </si>
  <si>
    <t>https://philkotse.com/kia-picanto-for-sale-in-san-pedro/selling-2016-at-10000-km-in-aid7076361</t>
  </si>
  <si>
    <t>https://philkotse.com/kia-rio-for-sale-in-lapu-lapu/2nd-hand-2012-for-sale-in-aid7076271</t>
  </si>
  <si>
    <t>https://philkotse.com/kia-sorento-for-sale-in-las-pinas/sell-2nd-hand-2006-automatic-diesel-at-27000-km-in-las-pias-aid7075801</t>
  </si>
  <si>
    <t>https://philkotse.com/kia-rio-for-sale-in-talisay486/selling-white-2014-automatic-gasoline-aid7074751</t>
  </si>
  <si>
    <t>https://philkotse.com/kia-sportage-for-sale-in-marikina/2015-for-sale-in-aid7074511</t>
  </si>
  <si>
    <t>https://philkotse.com/kia-k2700-for-sale-in-paranaque/2nd-hand-2014-for-sale-in-paraaque-aid7074181</t>
  </si>
  <si>
    <t>https://philkotse.com/kia-grand-carnival-for-sale-in-angeles/2017-automatic-diesel-for-sale-in-aid7073421</t>
  </si>
  <si>
    <t>https://philkotse.com/kia-rio-for-sale-in-mandaue/selling-2014-sedan-automatic-gasoline-in-aid7073411</t>
  </si>
  <si>
    <t>https://philkotse.com/kia-sorento-for-sale-in-las-pinas/2nd-hand-2006-at-22000-km-for-sale-aid7073021</t>
  </si>
  <si>
    <t>https://philkotse.com/kia-picanto-for-sale-in-lapu-lapu/2013-for-sale-in-aid7073011</t>
  </si>
  <si>
    <t>https://philkotse.com/kia-picanto-for-sale-in-pasig/2nd-hand-2016-for-sale-in-aid7072451</t>
  </si>
  <si>
    <t>https://philkotse.com/kia-carens-for-sale-in-bula349/2nd-hand-2009-manual-diesel-for-sale-in-bula-aid7072091</t>
  </si>
  <si>
    <t>https://philkotse.com/kia-sedona-for-sale-in-silang/selling-2nd-hand-2003-in-aid7071551</t>
  </si>
  <si>
    <t>https://philkotse.com/kia-sorento-for-sale-in-bogo/selling-automatic-gasoline-in-aid7071031</t>
  </si>
  <si>
    <t>https://philkotse.com/kia-soul-for-sale-in-quezon-city/selling-2nd-hand-2012-in-aid7070911</t>
  </si>
  <si>
    <t>https://philkotse.com/kia-picanto-for-sale-in-quezon-city/2011-for-sale-in-aid7070341</t>
  </si>
  <si>
    <t>https://philkotse.com/kia-picanto-for-sale-in-lapu-lapu/2nd-hand-2015-at-30000-km-for-sale-in-aid7070071</t>
  </si>
  <si>
    <t>https://philkotse.com/kia-sorento-for-sale-in-cebu-city/2nd-hand-2012-automatic-diesel-for-sale-in-aid7069951</t>
  </si>
  <si>
    <t>https://philkotse.com/kia-sorento-for-sale-in-cebu-city/2013-manual-diesel-for-sale-in-aid7069931</t>
  </si>
  <si>
    <t>https://philkotse.com/kia-picanto-for-sale-in-manila/2013-automatic-gasoline-for-sale-in-aid7069641</t>
  </si>
  <si>
    <t>https://philkotse.com/kia-picanto-for-sale-in-las-pinas/selling-2014-automatic-gasoline-in-las-pias-aid7068641</t>
  </si>
  <si>
    <t>https://philkotse.com/kia-sportage-for-sale-in-paranaque/selling-2nd-hand-2013-automatic-diesel-at-52300-km-in-paraaque-aid7068451</t>
  </si>
  <si>
    <t>https://philkotse.com/kia-rio-for-sale-in-san-pedro/2nd-hand-2016-for-sale-in-aid7068231</t>
  </si>
  <si>
    <t>https://philkotse.com/kia-carnival-for-sale-in-taal/2nd-hand-2012-for-sale-in-aid7068201</t>
  </si>
  <si>
    <t>https://philkotse.com/kia-rio-for-sale-in-kawit/sell-2nd-hand-2012-at-38500-km-in-aid7068001</t>
  </si>
  <si>
    <t>https://philkotse.com/kia-picanto-for-sale-in-cagayan-de-oro/2nd-hand-2016-manual-gasoline-for-sale-in-aid7067911</t>
  </si>
  <si>
    <t>https://philkotse.com/kia-sportage-for-sale-in-lapu-lapu/red-manual-diesel-for-sale-in-aid7067761</t>
  </si>
  <si>
    <t>https://philkotse.com/kia-rio-for-sale-in-davao-city/2014-manual-gasoline-for-sale-in-aid7067351</t>
  </si>
  <si>
    <t>https://philkotse.com/kia-picanto-for-sale-in-iligan/2011-manual-gasoline-for-sale-in-aid7067211</t>
  </si>
  <si>
    <t>https://philkotse.com/kia-carnival-for-sale-in-paranaque/2002-for-sale-in-paraaque-aid7066771</t>
  </si>
  <si>
    <t>https://philkotse.com/kia-grand-carnival-for-sale-in-las-pinas/2nd-hand-2018-at-10000-km-for-sale-aid7066261</t>
  </si>
  <si>
    <t>https://philkotse.com/kia-pregio-for-sale-in-quezon-city/2nd-hand-2002-manual-diesel-for-sale-in-aid7065741</t>
  </si>
  <si>
    <t>https://philkotse.com/kia-picanto-for-sale-in-quezon-city/selling-2nd-hand-2012-at-50000-km-in-aid7064411</t>
  </si>
  <si>
    <t>https://philkotse.com/kia-rio-for-sale-in-cebu-city/sell-brand-new-2016-sedan-at-20000-km-in-aid7064231</t>
  </si>
  <si>
    <t>https://philkotse.com/kia-sedona-for-sale-in-guagua/selling-2nd-hand-2005-in-aid7063651</t>
  </si>
  <si>
    <t>https://philkotse.com/kia-rio-for-sale-in-butuan/2nd-hand-2007-for-sale-in-aid7063311</t>
  </si>
  <si>
    <t>https://philkotse.com/kia-sportage-for-sale-in-manila/sell-brown-2014-in-aid7061801</t>
  </si>
  <si>
    <t>https://philkotse.com/kia-picanto-for-sale-in-quezon-city/selling-black-2017-automatic-gasoline-aid7061351</t>
  </si>
  <si>
    <t>https://philkotse.com/kia-forte-for-sale-in-quezon-city/selling-black-2013-automatic-gasoline-in-aid7061061</t>
  </si>
  <si>
    <t>https://philkotse.com/kia-besta-for-sale-in-caloocan/selling-van-for-sale-in-aid7060971</t>
  </si>
  <si>
    <t>https://philkotse.com/kia-sportage-for-sale-in-quezon-city/2nd-hand-2008-for-sale-in-aid7059971</t>
  </si>
  <si>
    <t>https://philkotse.com/kia-sportage-for-sale-in-paranaque/2nd-hand-2016-for-sale-in-paraaque-aid7059841</t>
  </si>
  <si>
    <t>https://philkotse.com/kia-sorento-for-sale-in-cebu-city/selling-2nd-hand-2012-at-40000-km-in-aid7059241</t>
  </si>
  <si>
    <t>https://philkotse.com/kia-soul-for-sale-in-paranaque/2011-for-sale-in-paraaque-aid7058861</t>
  </si>
  <si>
    <t>https://philkotse.com/kia-pregio-for-sale-in-santa-lucia/selling-2000-manual-diesel-in-aid7058751</t>
  </si>
  <si>
    <t>https://philkotse.com/kia-picanto-for-sale-in-san-mateo/2004-for-sale-in-aid7058651</t>
  </si>
  <si>
    <t>https://philkotse.com/kia-k2500-for-sale-in-angeles/sell-2nd-hand-2019-van-in-aid7058331</t>
  </si>
  <si>
    <t>https://philkotse.com/kia-carnival-for-sale-in-quezon-city/2nd-hand-2012-automatic-diesel-for-sale-in-aid7058181</t>
  </si>
  <si>
    <t>https://philkotse.com/kia-sorento-for-sale-in-pasay/2013-for-sale-in-aid7058151</t>
  </si>
  <si>
    <t>https://philkotse.com/kia-picanto-for-sale-in-quezon-city/2nd-hand-2018-for-sale-in-aid7057711</t>
  </si>
  <si>
    <t>https://philkotse.com/kia-sportage-for-sale-in-jasaan/selling-manual-diesel-in-aid7057401</t>
  </si>
  <si>
    <t>https://philkotse.com/kia-carnival-for-sale-in-san-juan/2nd-hand-2007-for-sale-in-aid7056741</t>
  </si>
  <si>
    <t>https://philkotse.com/kia-sportage-for-sale-in-paranaque/2nd-hand-2012-for-sale-in-paraaque-aid7056311</t>
  </si>
  <si>
    <t>https://philkotse.com/kia-soluto-for-sale-in-dasmarinas/brand-new-2019-automatic-gasoline-for-sale-in-dasmarias-aid7056261</t>
  </si>
  <si>
    <t>https://philkotse.com/kia-picanto-for-sale-in-makati/selling-2nd-hand-2011-in-aid7056031</t>
  </si>
  <si>
    <t>https://philkotse.com/kia-rio-for-sale-in-carmona/2014-manual-gasoline-for-sale-in-aid7055761</t>
  </si>
  <si>
    <t>https://philkotse.com/kia-picanto-for-sale-in-rodriguez/selling-2015-at-80000-km-in-aid7055741</t>
  </si>
  <si>
    <t>https://philkotse.com/kia-k2500-for-sale-in-manila/brand-new-2019-for-sale-in-aid7055081</t>
  </si>
  <si>
    <t>https://philkotse.com/kia-grand-carnival-for-sale-in-manila/2019-automatic-diesel-for-sale-in-aid7055061</t>
  </si>
  <si>
    <t>https://philkotse.com/kia-sportage-for-sale-in-quezon-city/white-2012-at-48000-km-for-sale-in-aid7054071</t>
  </si>
  <si>
    <t>https://philkotse.com/kia-sportage-for-sale-in-cebu-city/selling-2nd-hand-2009-in-aid7053831</t>
  </si>
  <si>
    <t>https://philkotse.com/kia-picanto-for-sale-in-liloan463/selling-2015-at-12000-km-in-liloan-aid7053541</t>
  </si>
  <si>
    <t>https://philkotse.com/kia-carens-for-sale-in-taguig/2nd-hand-2007-for-sale-in-aid7053421</t>
  </si>
  <si>
    <t>https://philkotse.com/kia-sportage-for-sale-in-mandaue/selling-2nd-hand-2006-in-aid7053311</t>
  </si>
  <si>
    <t>https://philkotse.com/kia-picanto-for-sale-in-magalang/selling-2012-at-18000-km-in-aid7053171</t>
  </si>
  <si>
    <t>https://philkotse.com/kia-sportage-for-sale-in-teresa/2007-manual-diesel-for-sale-in-aid7052571</t>
  </si>
  <si>
    <t>https://philkotse.com/kia-rio-for-sale-in-pateros/2nd-hand-2012-for-sale-in-aid7052391</t>
  </si>
  <si>
    <t>https://philkotse.com/kia-picanto-for-sale-in-marikina/2nd-hand-2018-for-sale-in-aid7051881</t>
  </si>
  <si>
    <t>https://philkotse.com/kia-carens-for-sale-in-paranaque/selling-2nd-hand-2009-in-paraaque-aid7051861</t>
  </si>
  <si>
    <t>https://philkotse.com/kia-picanto-for-sale-in-santa-rosa796/selling-2012-at-28000-km-in-santa-rosa-aid7051611</t>
  </si>
  <si>
    <t>https://philkotse.com/kia-carnival-for-sale-in-paranaque/2nd-hand-2012-automatic-diesel-for-sale-in-paraaque-aid7051271</t>
  </si>
  <si>
    <t>https://philkotse.com/kia-sportage-for-sale-in-taal/selling-2nd-hand-2009-automatic-diesel-at-67000-km-in-aid7051221</t>
  </si>
  <si>
    <t>https://philkotse.com/kia-soluto-for-sale-in-makati/selling-2019-manual-gasoline-in-aid7051061</t>
  </si>
  <si>
    <t>https://philkotse.com/kia-soluto-for-sale-in-makati/2019-for-sale-in-aid7050891</t>
  </si>
  <si>
    <t>https://philkotse.com/kia-sorento-for-sale-in-pasig/2011-for-sale-in-aid7050851</t>
  </si>
  <si>
    <t>https://philkotse.com/kia--for-sale-in-pasay/selling-panoramic-2019-manual-diesel-in-aid7050601</t>
  </si>
  <si>
    <t>https://philkotse.com/kia-carnival-for-sale-in-las-pinas/sell-2nd-hand-2016-at-40000-km-in-las-pias-aid7050391</t>
  </si>
  <si>
    <t>https://philkotse.com/kia-sportage-for-sale-in-cebu-city/selling-2nd-hand-2007-in-aid7050051</t>
  </si>
  <si>
    <t>https://philkotse.com/kia-rio-for-sale-in-manila/sell-silver-2015-in-aid7049631</t>
  </si>
  <si>
    <t>https://philkotse.com/kia-carnival-for-sale-in-manila/2010-for-sale-in-aid7049501</t>
  </si>
  <si>
    <t>https://philkotse.com/kia-sportage-for-sale-in-talisay486/2nd-hand-2009-automatic-diesel-for-sale-in-talisay-aid7049121</t>
  </si>
  <si>
    <t>https://philkotse.com/kia-rio-for-sale-in-marikina/2nd-hand-2012-manual-gasoline-for-sale-in-aid7048151</t>
  </si>
  <si>
    <t>https://philkotse.com/kia-sportage-for-sale-in-paranaque/grey-2011-for-sale-automatic-aid7047821</t>
  </si>
  <si>
    <t>https://philkotse.com/kia-rio-for-sale-in-manila/white-2011-for-sale-manual-aid7047761</t>
  </si>
  <si>
    <t>https://philkotse.com/kia-soul-for-sale-in-manila/sell-silver-2017-at-43426-km-in-aid7047631</t>
  </si>
  <si>
    <t>https://philkotse.com/kia-carens-for-sale-in-quezon-city/sell-black-2007-at-109000-km-aid7047091</t>
  </si>
  <si>
    <t>https://philkotse.com/kia-picanto-for-sale-in-tagbilaran/selling-white-2015-manual-gasoline-at-30000-km-in-aid7046501</t>
  </si>
  <si>
    <t>https://philkotse.com/kia-grand-carnival-for-sale-in-pasig/selling-red-2017-automatic-diesel-in-aid7046231</t>
  </si>
  <si>
    <t>https://philkotse.com/kia-picanto-for-sale-in-cagayan-de-oro/2nd-hand-2017-at-13000-km-for-sale-in-aid7046011</t>
  </si>
  <si>
    <t>https://philkotse.com/kia-picanto-for-sale-in-angeles/2nd-hand-2011-for-sale-in-aid7045791</t>
  </si>
  <si>
    <t>https://philkotse.com/kia-k2500-for-sale-in-quezon-city/brand-new-2019-manual-diesel-for-sale-in-aid7045221</t>
  </si>
  <si>
    <t>https://philkotse.com/kia-rio-for-sale-in-pasig/sell-2nd-hand-2015-hatchback-at-30000-km-in-aid7044891</t>
  </si>
  <si>
    <t>https://philkotse.com/kia-rio-for-sale-in-manila/selling-2015-manual-gasoline-in-aid7044661</t>
  </si>
  <si>
    <t>https://philkotse.com/kia-picanto-for-sale-in-manila/selling-2nd-hand-2012-in-aid7043811</t>
  </si>
  <si>
    <t>https://philkotse.com/kia-sportage-for-sale-in-quezon-city/selling-2015-automatic-gasoline-in-aid7043271</t>
  </si>
  <si>
    <t>https://philkotse.com/kia-sportage-for-sale-in-cebu-city/2009-for-sale-in-aid7043071</t>
  </si>
  <si>
    <t>https://philkotse.com/kia-sorento-for-sale-in-quezon-city/2nd-hand-2008-for-sale-in-aid7042781</t>
  </si>
  <si>
    <t>https://philkotse.com/kia-rio-for-sale-in-valenzuela/selling-2nd-hand-in-aid7042681</t>
  </si>
  <si>
    <t>https://philkotse.com/kia-carens-for-sale-in-baguio/2007-for-sale-in-aid7042371</t>
  </si>
  <si>
    <t>https://philkotse.com/kia-kc2700-for-sale-in-paranaque/selling-2003-manual-diesel-in-paraaque-aid7041061</t>
  </si>
  <si>
    <t>https://philkotse.com/kia-picanto-for-sale-in-morong/2nd-hand-2007-hatchback-at-manual-gasoline-for-sale-in-aid7040961</t>
  </si>
  <si>
    <t>https://philkotse.com/kia-pregio-for-sale-in-taguig/selling-2nd-hand-1997-in-aid7040691</t>
  </si>
  <si>
    <t>https://philkotse.com/kia-picanto-for-sale-in-morong/2005-manual-gasoline-for-sale-in-aid7040261</t>
  </si>
  <si>
    <t>https://philkotse.com/kia-picanto-for-sale-in-morong/2nd-hand-2005-hatchback-at-manual-gasoline-for-sale-in-aid7040211</t>
  </si>
  <si>
    <t>https://philkotse.com/kia-carens-for-sale-in-tagbilaran/2nd-hand-2009-at-90000-km-for-sale-aid7039931</t>
  </si>
  <si>
    <t>https://philkotse.com/kia-rio-for-sale-in-baybay/selling-brand-new-2017-at-24000-km-in-aid7039911</t>
  </si>
  <si>
    <t>https://philkotse.com/kia-sorento-for-sale-in-manila/selling-2014-automatic-diesel-in-aid7039881</t>
  </si>
  <si>
    <t>https://philkotse.com/kia-picanto-for-sale-in-abuyog/selling-2016-automatic-gasoline-in-aid7039871</t>
  </si>
  <si>
    <t>https://philkotse.com/kia-soluto-for-sale-in-quezon-city/brand-new-2019-manual-gasoline-for-sale-in-aid7039601</t>
  </si>
  <si>
    <t>https://philkotse.com/kia-rio-for-sale-in-talisay486/sell-grey-2013-in-talisay-aid7038501</t>
  </si>
  <si>
    <t>https://philkotse.com/kia-sorento-for-sale-in-manila/selling-silver-2014-at-10000-km-in-aid7036891</t>
  </si>
  <si>
    <t>https://philkotse.com/kia-picanto-for-sale-in-valenzuela/2008-for-sale-in-aid7036451</t>
  </si>
  <si>
    <t>https://philkotse.com/kia-picanto-for-sale-in-palayan/2016-automatic-gasoline-for-sale-in-aid7035781</t>
  </si>
  <si>
    <t>https://philkotse.com/kia-rio-for-sale-in-las-pinas/2nd-hand-2014-automatic-gasoline-for-sale-in-las-pias-aid7035311</t>
  </si>
  <si>
    <t>https://philkotse.com/kia-k2500-for-sale-in-manila/2019-manual-diesel-for-sale-in-aid7034881</t>
  </si>
  <si>
    <t>https://philkotse.com/kia-soluto-for-sale-in-makati/selling-2019-automatic-gasoline-in-aid7034851</t>
  </si>
  <si>
    <t>https://philkotse.com/kia-soluto-for-sale-in-manila/2019-manual-gasoline-for-sale-in-aid7034801</t>
  </si>
  <si>
    <t>https://philkotse.com/kia-carnival-for-sale-in-san-ildefonso298/2010-automatic-diesel-for-sale-in-san-ildefonso-aid7034701</t>
  </si>
  <si>
    <t>https://philkotse.com/kia-k2500-for-sale-in-makati/selling-brand-new-2019-in-aid7033811</t>
  </si>
  <si>
    <t>https://philkotse.com/kia-rio-for-sale-in-manila/selling-2nd-hand-2015-in-aid7033651</t>
  </si>
  <si>
    <t>https://philkotse.com/kia-soul-for-sale-in-mandaue/2nd-hand-2010-for-sale-in-aid7033581</t>
  </si>
  <si>
    <t>https://philkotse.com/kia-picanto-for-sale-in-makati/2nd-hand-2018-automatic-gasoline-for-sale-in-aid7033571</t>
  </si>
  <si>
    <t>https://philkotse.com/kia-picanto-for-sale-in-calapan/selling-2005-at-110000-km-in-aid7033191</t>
  </si>
  <si>
    <t>https://philkotse.com/kia-sportage-for-sale-in-dasmarinas/2nd-hand-1996-for-sale-in-dasmarias-aid7033151</t>
  </si>
  <si>
    <t>https://philkotse.com/kia-picanto-for-sale-in-mandaluyong/2nd-hand-2015-for-sale-in-aid7033031</t>
  </si>
  <si>
    <t>https://philkotse.com/kia-picanto-for-sale-in-pasay/2019-manual-gasoline-for-sale-in-aid7032891</t>
  </si>
  <si>
    <t>https://philkotse.com/kia-carens-for-sale-in-manila/sell-2nd-hand-2007-at-130000-km-in-aid7032721</t>
  </si>
  <si>
    <t>https://philkotse.com/kia-rio-for-sale-in-cainta/2nd-hand-2018-hatchback-at-automatic-gasoline-for-sale-in-aid7032691</t>
  </si>
  <si>
    <t>https://philkotse.com/kia-sorento-for-sale-in-makati/2019-for-sale-in-aid7032151</t>
  </si>
  <si>
    <t>https://philkotse.com/kia-sportage-for-sale-in-makati/brand-new-2019-automatic-diesel-for-sale-in-aid7032051</t>
  </si>
  <si>
    <t>https://philkotse.com/kia-picanto-for-sale-in-mandaue/2015-manual-gasoline-for-sale-in-aid7031971</t>
  </si>
  <si>
    <t>https://philkotse.com/kia-carnival-for-sale-in-makati/2019-for-sale-in-aid7031951</t>
  </si>
  <si>
    <t>https://philkotse.com/kia-carnival-for-sale-in-makati/2019-automatic-diesel-for-sale-in-aid7031501</t>
  </si>
  <si>
    <t>https://philkotse.com/kia-sorento-for-sale-in-cebu-city/2nd-hand-used-2014-for-sale-in-aid7031451</t>
  </si>
  <si>
    <t>https://philkotse.com/kia-stinger-for-sale-in-makati/brand-new-2019-automatic-diesel-for-sale-in-aid7031211</t>
  </si>
  <si>
    <t>https://philkotse.com/kia-rio-for-sale-in-makati/selling-2019-automatic-diesel-in-aid7031081</t>
  </si>
  <si>
    <t>https://philkotse.com/kia-soluto-for-sale-in-makati/2019-manual-gasoline-for-sale-in-aid7030531</t>
  </si>
  <si>
    <t>https://philkotse.com/kia-soluto-for-sale-in-makati/selling-2019-sedan-for-sale-in-aid7030421</t>
  </si>
  <si>
    <t>https://philkotse.com/kia-sorento-for-sale-in-makati/selling-2019-automatic-diesel-in-aid7030321</t>
  </si>
  <si>
    <t>https://philkotse.com/kia-soluto-for-sale-in-makati/selling-2019-manual-gasoline-in-aid7030311</t>
  </si>
  <si>
    <t>https://philkotse.com/kia-picanto-for-sale-in-makati/2015-automatic-gasoline-for-sale-in-aid7030291</t>
  </si>
  <si>
    <t>https://philkotse.com/kia-soluto-for-sale-in-makati/selling-2019-manual-diesel-in-aid7030161</t>
  </si>
  <si>
    <t>https://philkotse.com/kia-k2500-for-sale-in-makati/selling-2019-manual-diesel-in-aid7029961</t>
  </si>
  <si>
    <t>https://philkotse.com/kia-sorento-for-sale-in-makati/brand-new-2019-automatic-diesel-for-sale-in-aid7029791</t>
  </si>
  <si>
    <t>https://philkotse.com/kia-soluto-for-sale-in-makati/2019-automatic-gasoline-for-sale-in-aid7029741</t>
  </si>
  <si>
    <t>https://philkotse.com/kia-grand-carnival-for-sale-in-makati/selling-brand-new-2019-in-aid7029681</t>
  </si>
  <si>
    <t>https://philkotse.com/kia-sportage-for-sale-in-noveleta/2nd-hand-1997-for-sale-in-aid7028621</t>
  </si>
  <si>
    <t>https://philkotse.com/kia-carens-for-sale-in-san-pedro/selling-2008-automatic-diesel-in-aid7028581</t>
  </si>
  <si>
    <t>https://philkotse.com/kia-rio-for-sale-in-antipolo/2nd-hand-2011-automatic-gasoline-for-sale-in-aid7028411</t>
  </si>
  <si>
    <t>https://philkotse.com/kia-sorento-for-sale-in-paranaque/selling-2013-automatic-diesel-in-paraaque-aid7028171</t>
  </si>
  <si>
    <t>https://philkotse.com/kia-pregio-for-sale-in-manila/2nd-hand-2001-for-sale-in-aid7028101</t>
  </si>
  <si>
    <t>https://philkotse.com/kia-sorento-for-sale-in-talisay486/selling-2007-automatic-diesel-in-talisay-aid7028051</t>
  </si>
  <si>
    <t>https://philkotse.com/kia-carnival-for-sale-in-binangonan/selling-2nd-hand-2003-in-aid7026751</t>
  </si>
  <si>
    <t>https://philkotse.com/kia-rio-for-sale-in-lapu-lapu/2010-for-sale-in-aid7026271</t>
  </si>
  <si>
    <t>https://philkotse.com/kia-sorento-for-sale-in-santa-rosa796/selling-2014-automatic-diesel-in-santa-rosa-aid7025931</t>
  </si>
  <si>
    <t>https://philkotse.com/kia-rio-for-sale-in-quezon-city/2nd-hand-2013-manual-gasoline-for-sale-in-aid7025751</t>
  </si>
  <si>
    <t>https://philkotse.com/kia-picanto-for-sale-in-lapu-lapu/selling-2013-at-20000-km-in-aid7025411</t>
  </si>
  <si>
    <t>https://philkotse.com/kia-sorento-for-sale-in-mandaue/2nd-hand-2012-for-sale-in-aid7025351</t>
  </si>
  <si>
    <t>https://philkotse.com/kia-soluto-for-sale-in-quezon-city/2019-for-sale-in-aid7024991</t>
  </si>
  <si>
    <t>https://philkotse.com/kia-carens-for-sale-in-cabiao/selling-2012-automatic-diesel-in-aid7024911</t>
  </si>
  <si>
    <t>https://philkotse.com/kia-grand-carnival-for-sale-in-quezon-city/brand-new-2019-for-sale-in-aid7024841</t>
  </si>
  <si>
    <t>https://philkotse.com/kia-carens-for-sale-in-pasig/sell-2nd-hand-2014-at-45000-km-in-aid7024611</t>
  </si>
  <si>
    <t>https://philkotse.com/kia-sorento-for-sale-in-cebu-city/2013-manual-diesel-for-sale-in-aid7024531</t>
  </si>
  <si>
    <t>https://philkotse.com/kia-grand-carnival-for-sale-in-malabon/brand-new-2018-automatic-diesel-for-sale-in-aid7023751</t>
  </si>
  <si>
    <t>https://philkotse.com/kia-picanto-for-sale-in-talisay486/sell-2nd-hand-2018-manual-gasoline-at-6545-km-in-talisay-aid7023291</t>
  </si>
  <si>
    <t>https://philkotse.com/kia-grand-carnival-for-sale-in-makati/brand-new-2019-automatic-diesel-for-sale-in-aid7023231</t>
  </si>
  <si>
    <t>https://philkotse.com/kia-sportage-for-sale-in-pasig/selling-2nd-hand-2014-in-aid7023171</t>
  </si>
  <si>
    <t>https://philkotse.com/kia-rio-for-sale-in-marikina/sell-2nd-hand-2019-hatchback-in-aid7022681</t>
  </si>
  <si>
    <t>https://philkotse.com/kia-carnival-for-sale-in-muntinlupa/selling-2001-manual-diesel-in-aid7022511</t>
  </si>
  <si>
    <t>https://philkotse.com/kia-forte-for-sale-in-quezon-city/sell-2nd-hand-2013-automatic-gasoline-at-33622-km-in-aid7019681</t>
  </si>
  <si>
    <t>https://philkotse.com/kia-k2700-for-sale-in-tuba/2011-for-sale-in-aid7019651</t>
  </si>
  <si>
    <t>https://philkotse.com/kia-besta-for-sale-in-meycauayan/2007-manual-diesel-for-sale-in-aid7019401</t>
  </si>
  <si>
    <t>https://philkotse.com/kia-carens-for-sale-in-pasig/selling-2nd-hand-2014-in-aid7018931</t>
  </si>
  <si>
    <t>https://philkotse.com/kia-picanto-for-sale-in-cainta/2nd-hand-2014-at-32000-km-for-sale-aid7018501</t>
  </si>
  <si>
    <t>https://philkotse.com/kia-sportage-for-sale-in-cebu-city/2009-for-sale-in-aid7017991</t>
  </si>
  <si>
    <t>https://philkotse.com/kia-stinger-for-sale-in-pasay/2019-automatic-gasoline-for-sale-in-aid7017621</t>
  </si>
  <si>
    <t>https://philkotse.com/kia-stinger-for-sale-in-malabon/automatic-gasoline-for-sale-in-aid7017571</t>
  </si>
  <si>
    <t>https://philkotse.com/kia-forte-for-sale-in-quezon-city/2019-for-sale-aid7017301</t>
  </si>
  <si>
    <t>https://philkotse.com/kia-soluto-for-sale-in-quezon-city/selling-2019-automatic-gasoline-aid7017291</t>
  </si>
  <si>
    <t>https://philkotse.com/kia-sportage-for-sale-in-mandaue/2008-for-sale-in-aid7017001</t>
  </si>
  <si>
    <t>https://philkotse.com/kia-rio-for-sale-in-butuan/selling-2nd-hand-2016-at-24000-km-in-aid7016951</t>
  </si>
  <si>
    <t>https://philkotse.com/kia-soluto-for-sale-in-mandaluyong/2019-automatic-gasoline-for-sale-in-aid7016371</t>
  </si>
  <si>
    <t>https://philkotse.com/kia-carnival-for-sale-in-cagayan-de-oro/2008-automatic-diesel-for-sale-in-aid7016071</t>
  </si>
  <si>
    <t>https://philkotse.com/kia-rio-for-sale-in-pasig/selling-2nd-hand-2010-manual-gasoline-at-76000-km-in-aid7015541</t>
  </si>
  <si>
    <t>https://philkotse.com/kia-carnival-for-sale-in-pasig/selling-2010-at-69000-km-in-aid7015381</t>
  </si>
  <si>
    <t>https://philkotse.com/kia-sorento-for-sale-in-cebu-city/selling-2012-at-40000-km-in-aid7014841</t>
  </si>
  <si>
    <t>https://philkotse.com/kia-sorento-for-sale-in-cebu-city/selling-2nd-hand-2012-automatic-diesel-at-40000-km-in-aid7014321</t>
  </si>
  <si>
    <t>https://philkotse.com/kia-sportage-for-sale-in-malabon/brand-new-2019-for-sale-in-aid7014251</t>
  </si>
  <si>
    <t>https://philkotse.com/kia-grand-carnival-for-sale-in-manila/selling-2nd-hand-2017-in-aid7014221</t>
  </si>
  <si>
    <t>https://philkotse.com/kia-picanto-for-sale-in-manila/selling-red-2017-manual-gasoline-at-8445-km-aid7014011</t>
  </si>
  <si>
    <t>https://philkotse.com/kia-rio-for-sale-in-manila/selling-white-2016-manual-gasoline-aid7013991</t>
  </si>
  <si>
    <t>https://philkotse.com/kia-rio-for-sale-in-manila/sell-grey-2017-gasoline-automatic-aid7013921</t>
  </si>
  <si>
    <t>https://philkotse.com/kia-picanto-for-sale-in-talisay486/sell-grey-2012-at-10000-km-in-talisay-aid7013781</t>
  </si>
  <si>
    <t>https://philkotse.com/kia-sorento-for-sale-in-cebu-city/2013-for-sale-in-aid7012421</t>
  </si>
  <si>
    <t>https://philkotse.com/kia-picanto-for-sale-in-manila/sell-orange-2007-at-33400-km-aid7011841</t>
  </si>
  <si>
    <t>https://philkotse.com/kia-picanto-for-sale-in-makati/white-2017-for-sale-in-aid7011781</t>
  </si>
  <si>
    <t>https://philkotse.com/kia-soul-for-sale-in-makati/selling-green-2018-manual-diesel-at-13000-km-in-aid7011691</t>
  </si>
  <si>
    <t>https://philkotse.com/kia-carnival-for-sale-in-dasmarinas/2001-for-sale-in-dasmarias-aid7011391</t>
  </si>
  <si>
    <t>https://philkotse.com/kia-rio-for-sale-in-davao-city/selling-2013-hatchback-for-sale-in-aid7010861</t>
  </si>
  <si>
    <t>https://philkotse.com/kia-sportage-for-sale-in-san-fernando1200/automatic-gasoline-for-sale-in-san-fernando-aid7010821</t>
  </si>
  <si>
    <t>https://philkotse.com/kia-pregio-for-sale-in-quezon-city/selling-2nd-hand-2000-in-aid7009441</t>
  </si>
  <si>
    <t>https://philkotse.com/kia-picanto-for-sale-in-caloocan/selling-used-2014-in-aid7009431</t>
  </si>
  <si>
    <t>https://philkotse.com/kia-rio-for-sale-in-bacolod/used-2012-for-sale-in-aid7009381</t>
  </si>
  <si>
    <t>https://philkotse.com/kia-sorento-for-sale-in-marikina/selling-2nd-hand-2014-in-aid7009351</t>
  </si>
  <si>
    <t>https://philkotse.com/kia-rio-for-sale-in-cebu-city/2nd-hand-2015-for-sale-in-aid7008861</t>
  </si>
  <si>
    <t>https://philkotse.com/kia-picanto-for-sale-in-makati/2015-automatic-gasoline-for-sale-in-aid7008661</t>
  </si>
  <si>
    <t>https://philkotse.com/kia-carnival-for-sale-in-quezon-city/sell-2013-at-110000-km-in-aid7008451</t>
  </si>
  <si>
    <t>https://philkotse.com/kia-picanto-for-sale-in-cagayan-de-oro/selling-2016-automatic-gasoline-in-aid7008371</t>
  </si>
  <si>
    <t>https://philkotse.com/kia-soluto-for-sale-in-makati/selling-brand-new-automatic-gasoline-in-aid7008001</t>
  </si>
  <si>
    <t>https://philkotse.com/kia-picanto-for-sale-in-bacong/sell-2nd-hand-2016-automatic-gasoline-at-50000-km-in-aid7007941</t>
  </si>
  <si>
    <t>https://philkotse.com/kia-sportage-for-sale-in-lipa/2019-for-sale-in-aid7007191</t>
  </si>
  <si>
    <t>https://philkotse.com/kia-sorento-for-sale-in-cebu-city/2nd-hand-2013-for-sale-in-aid7007141</t>
  </si>
  <si>
    <t>https://philkotse.com/kia-sorento-for-sale-in-lipa/used-2013-automatic-diesel-for-sale-in-aid7006941</t>
  </si>
  <si>
    <t>https://philkotse.com/kia-rio-for-sale-in-makati/selling-2015-hatchback-for-sale-in-aid7006781</t>
  </si>
  <si>
    <t>https://philkotse.com/kia-sportage-for-sale-in-liloan463/2nd-hand-for-sale-in-liloan-aid7006791</t>
  </si>
  <si>
    <t>https://philkotse.com/kia--for-sale-in-marikina/used-panoramic-2007-for-sale-in-aid7006671</t>
  </si>
  <si>
    <t>https://philkotse.com/kia-sportage-for-sale-in-paranaque/2012-automatic-gasoline-for-sale-in-paraaque-aid7006481</t>
  </si>
  <si>
    <t>https://philkotse.com/kia-grand-carnival-for-sale-in-quezon-city/brand-new-2019-automatic-diesel-for-sale-aid7005831</t>
  </si>
  <si>
    <t>https://philkotse.com/kia-sportage-for-sale-in-quezon-city/selling-2019-automatic-diesel-aid7005661</t>
  </si>
  <si>
    <t>https://philkotse.com/kia-sorento-for-sale-in-quezon-city/selling-2019-automatic-diesel-aid7005641</t>
  </si>
  <si>
    <t>https://philkotse.com/kia-picanto-for-sale-in-quezon-city/selling-2019-manual-gasoline-aid7005651</t>
  </si>
  <si>
    <t>https://philkotse.com/kia-rio-for-sale-in-quezon-city/selling-2019-automatic-gasoline-aid7005631</t>
  </si>
  <si>
    <t>https://philkotse.com/kia-grand-carnival-for-sale-in-quezon-city/2019-automatic-diesel-for-sale-aid7005621</t>
  </si>
  <si>
    <t>https://philkotse.com/kia-picanto-for-sale-in-quezon-city/white-2017-manual-gasoline-for-sale-aid7005571</t>
  </si>
  <si>
    <t>https://philkotse.com/kia-rio-for-sale-in-quezon-city/selling-brown-2015-in-aid7005511</t>
  </si>
  <si>
    <t>https://philkotse.com/kia-sportage-for-sale-in-manila/black-2014-at-37000-km-for-sale-aid7005461</t>
  </si>
  <si>
    <t>https://philkotse.com/kia-picanto-for-sale-in-san-mateo/2015-automatic-gasoline-for-sale-in-aid7005291</t>
  </si>
  <si>
    <t>https://philkotse.com/kia-rio-for-sale-in-ormoc/sell-2nd-hand-2013-automatic-gasoline-in-aid7004921</t>
  </si>
  <si>
    <t>https://philkotse.com/kia-rio-for-sale-in-lapu-lapu/selling-used-2015-in-aid7004281</t>
  </si>
  <si>
    <t>https://philkotse.com/kia-carnival-for-sale-in-manila/brand-new-2020-for-sale-in-aid7003641</t>
  </si>
  <si>
    <t>https://philkotse.com/kia-sportage-for-sale-in-carmona/used-1996-for-sale-in-aid7003581</t>
  </si>
  <si>
    <t>https://philkotse.com/kia-soul-for-sale-in-caloocan/selling-2011-automatic-gasoline-in-aid7003561</t>
  </si>
  <si>
    <t>https://philkotse.com/kia-rio-for-sale-in-angeles/white-2010-for-sale-in-aid7003421</t>
  </si>
  <si>
    <t>https://philkotse.com/kia-picanto-for-sale-in-cainta/selling-black-2016-in-aid7003161</t>
  </si>
  <si>
    <t>https://philkotse.com/kia-picanto-for-sale-in-manila/selling-2nd-hand-2011-in-aid7003151</t>
  </si>
  <si>
    <t>https://philkotse.com/kia-k2700-for-sale-in-las-pinas/selling-2nd-hand-2017-in-las-pias-aid7002181</t>
  </si>
  <si>
    <t>https://philkotse.com/kia-carens-for-sale-in-las-pinas/2nd-hand-2011-for-sale-in-las-pias-aid7001861</t>
  </si>
  <si>
    <t>https://philkotse.com/kia-rio-for-sale-in-mandaue/2014-sedan-manual-gasoline-for-sale-in-aid7001791</t>
  </si>
  <si>
    <t>https://philkotse.com/kia-rio-for-sale-in-mandaluyong/selling-silver-2019-manual-gasoline-aid7001421</t>
  </si>
  <si>
    <t>https://philkotse.com/kia-soluto-for-sale-in-mandaluyong/brand-new-2019-manual-gasoline-for-sale-aid7001401</t>
  </si>
  <si>
    <t>https://philkotse.com/kia-grand-carnival-for-sale-in-pasig/red-2017-for-sale-in-aid7001411</t>
  </si>
  <si>
    <t>https://philkotse.com/kia-stinger-for-sale-in-mandaluyong/brand-new-white-2019-for-sale-aid7001271</t>
  </si>
  <si>
    <t>https://philkotse.com/kia-picanto-for-sale-in-mandaluyong/white-2019-automatic-gasoline-for-sale-aid7001131</t>
  </si>
  <si>
    <t>https://philkotse.com/kia-rio-for-sale-in-paranaque/sell-2010-at-91000-km-in-paraaque-aid7000891</t>
  </si>
  <si>
    <t>https://philkotse.com/kia-stinger-for-sale-in-las-pinas/brand-new-for-sale-in-las-pias-aid7000741</t>
  </si>
  <si>
    <t>https://philkotse.com/kia-sportage-for-sale-in-mabalacat/sell-2nd-hand-2011-automatic-gasoline-in-aid7000691</t>
  </si>
  <si>
    <t>https://philkotse.com/kia-grand-carnival-for-sale-in-manila/selling-brand-new-2019-in-aid7000491</t>
  </si>
  <si>
    <t>https://philkotse.com/kia-k2500-for-sale-in-manila/selling-brand-new-2019-in-aid7000471</t>
  </si>
  <si>
    <t>https://philkotse.com/kia-sportage-for-sale-in-lapu-lapu/2008-for-sale-in-aid7000171</t>
  </si>
  <si>
    <t>https://philkotse.com/kia-carnival-for-sale-in-pasig/selling-2nd-hand-2017-in-aid6999791</t>
  </si>
  <si>
    <t>https://philkotse.com/kia-k2500-for-sale-in-mexico/2018-manual-diesel-for-sale-in-aid6999661</t>
  </si>
  <si>
    <t>https://philkotse.com/kia-sorento-for-sale-in-pasay/2014-automatic-diesel-for-sale-in-aid6996161</t>
  </si>
  <si>
    <t>https://philkotse.com/kia-sportage-for-sale-in-quezon-city/selling-2nd-hand-2008-in-aid6995271</t>
  </si>
  <si>
    <t>https://philkotse.com/kia-sportage-for-sale-in-cebu-city/selling-2013-automatic-diesel-in-aid6995141</t>
  </si>
  <si>
    <t>https://philkotse.com/kia-sorento-for-sale-in-manila/2013-for-sale-in-aid6994481</t>
  </si>
  <si>
    <t>https://philkotse.com/kia-rio-for-sale-in-quezon-city/sell-2nd-hand-2014-hatchback-automatic-gasoline-at-40000-km-in-aid6994351</t>
  </si>
  <si>
    <t>https://philkotse.com/kia-sportage-for-sale-in-cebu-city/2010-automatic-diesel-for-sale-in-aid6993591</t>
  </si>
  <si>
    <t>https://philkotse.com/kia-forte-for-sale-in-pasig/2017-hatchback-for-sale-in-aid6993311</t>
  </si>
  <si>
    <t>https://philkotse.com/kia-k2700-for-sale-in-gapan/2002-for-sale-in-aid6993211</t>
  </si>
  <si>
    <t>https://philkotse.com/kia-rio-for-sale-in-cebu-city/2nd-hand-2015-for-sale-in-aid6992831</t>
  </si>
  <si>
    <t>https://philkotse.com/kia-rio-for-sale-in-cebu-city/2nd-hand-2010-for-sale-in-aid6992771</t>
  </si>
  <si>
    <t>https://philkotse.com/kia-rio-for-sale-in-cordova/2010-automatic-gasoline-for-sale-in-aid6992481</t>
  </si>
  <si>
    <t>https://philkotse.com/kia-rio-for-sale-in-calasiao/selling-2nd-hand-2016-in-aid6992351</t>
  </si>
  <si>
    <t>https://philkotse.com/kia-k2500-for-sale-in-makati/brand-new-2019-manual-gasoline-for-sale-in-aid6992311</t>
  </si>
  <si>
    <t>https://philkotse.com/kia--for-sale-in-makati/brand-new-panoramic-manual-diesel-for-sale-in-aid6992211</t>
  </si>
  <si>
    <t>https://philkotse.com/kia-grand-carnival-for-sale-in-angeles/sell-2nd-hand-2017-in-aid6992021</t>
  </si>
  <si>
    <t>https://philkotse.com/kia-soluto-for-sale-in-makati/selling-brand-new-automatic-gasoline-in-aid6991871</t>
  </si>
  <si>
    <t>https://philkotse.com/kia-rio-for-sale-in-mandaluyong/selling-2018-hatchback-for-sale-in-aid6991791</t>
  </si>
  <si>
    <t>https://philkotse.com/kia-grand-carnival-for-sale-in-makati/selling-2019-automatic-diesel-in-aid6991751</t>
  </si>
  <si>
    <t>https://philkotse.com/kia-grand-carnival-for-sale-in-makati/brand-new-2019-for-sale-in-aid6991731</t>
  </si>
  <si>
    <t>https://philkotse.com/kia-grand-carnival-for-sale-in-manila/selling-brand-new-2019-automatic-diesel-in-aid6991711</t>
  </si>
  <si>
    <t>https://philkotse.com/kia-stinger-for-sale-in-makati/brand-new-for-sale-in-aid6991651</t>
  </si>
  <si>
    <t>https://philkotse.com/kia-rio-for-sale-in-general-trias/selling-used-2014-at-60000-km-in-aid6991591</t>
  </si>
  <si>
    <t>https://philkotse.com/kia-soluto-for-sale-in-manila/brand-new-2019-for-sale-in-aid6991351</t>
  </si>
  <si>
    <t>https://philkotse.com/kia-soluto-for-sale-in-makati/selling-brand-new-automatic-gasoline-in-aid6991241</t>
  </si>
  <si>
    <t>https://philkotse.com/kia-k2500-for-sale-in-pasay/brand-new-manual-diesel-for-sale-in-aid6991071</t>
  </si>
  <si>
    <t>https://philkotse.com/kia-picanto-for-sale-in-quezon-city/2013-for-sale-in-aid6991021</t>
  </si>
  <si>
    <t>https://philkotse.com/kia-sorento-for-sale-in-makati/2013-for-sale-in-aid6989841</t>
  </si>
  <si>
    <t>https://philkotse.com/kia-picanto-for-sale-in-caloocan/2015-for-sale-in-aid6989781</t>
  </si>
  <si>
    <t>https://philkotse.com/kia-sorento-for-sale-in-cebu-city/2012-automatic-diesel-for-sale-in-aid6988951</t>
  </si>
  <si>
    <t>https://philkotse.com/kia-sportage-for-sale-in-cebu-city/selling-2009-automatic-diesel-in-aid6988931</t>
  </si>
  <si>
    <t>https://philkotse.com/kia-carens-for-sale-in-pasig/2014-manual-diesel-for-sale-in-aid6987711</t>
  </si>
  <si>
    <t>https://philkotse.com/kia-sportage-for-sale-in-lapu-lapu/selling-2005-manual-gasoline-in-aid6987131</t>
  </si>
  <si>
    <t>https://philkotse.com/kia-sedona-for-sale-in-bauan/2002-for-sale-in-aid6985951</t>
  </si>
  <si>
    <t>https://philkotse.com/kia-k2500-for-sale-in-malabon/brand-new-2018-for-sale-in-aid6985131</t>
  </si>
  <si>
    <t>https://philkotse.com/kia-picanto-for-sale-in-taguig/2011-for-sale-in-aid6984701</t>
  </si>
  <si>
    <t>https://philkotse.com/kia-soul-for-sale-in-makati/selling-2nd-hand-2010-at-60000-km-in-aid6984491</t>
  </si>
  <si>
    <t>https://philkotse.com/kia--for-sale-in-pasay/selling-brand-new-panoramic-in-aid6984451</t>
  </si>
  <si>
    <t>https://philkotse.com/kia-grand-carnival-for-sale-in-makati/brand-new-for-sale-in-aid6984421</t>
  </si>
  <si>
    <t>https://philkotse.com/kia-soluto-for-sale-in-makati/selling-brand-new-2019-manual-gasoline-in-aid6984371</t>
  </si>
  <si>
    <t>https://philkotse.com/kia--for-sale-in-makati/brand-new-panoramic-manual-diesel-for-sale-in-aid6984381</t>
  </si>
  <si>
    <t>https://philkotse.com/kia-sportage-for-sale-in-quezon-city/selling-2nd-hand-2018-automatic-diesel-at-10000-km-in-aid6984191</t>
  </si>
  <si>
    <t>https://philkotse.com/kia-carens-for-sale-in-pasig/selling-2013-automatic-diesel-in-aid6984161</t>
  </si>
  <si>
    <t>https://philkotse.com/kia-sorento-for-sale-in-subic/selling-2011-automatic-diesel-in-aid6984071</t>
  </si>
  <si>
    <t>https://philkotse.com/kia-sportage-for-sale-in-manila/selling-white-2014-automatic-gasoline-in-aid6982261</t>
  </si>
  <si>
    <t>https://philkotse.com/kia-besta-for-sale-in-baguio/2nd-hand-2006-for-sale-in-aid6981701</t>
  </si>
  <si>
    <t>https://philkotse.com/kia-picanto-for-sale-in-obando/2017-manual-gasoline-for-sale-in-aid6981521</t>
  </si>
  <si>
    <t>https://philkotse.com/kia-picanto-for-sale-in-quezon-city/2007-for-sale-in-aid6980801</t>
  </si>
  <si>
    <t>https://philkotse.com/kia-carnival-for-sale-in-quezon-city/selling-used-2014-automatic-diesel-in-aid6980231</t>
  </si>
  <si>
    <t>https://philkotse.com/kia-rio-for-sale-in-zamboanga-city1635/2014-automatic-gasoline-for-sale-in-zamboanga-city-aid6980091</t>
  </si>
  <si>
    <t>https://philkotse.com/kia-sportage-for-sale-in-baguio/selling-2012-automatic-gasoline-in-aid6979351</t>
  </si>
  <si>
    <t>https://philkotse.com/kia-rio-for-sale-in-quezon-city/2012-automatic-gasoline-for-sale-in-aid6979281</t>
  </si>
  <si>
    <t>https://philkotse.com/kia-picanto-for-sale-in-caloocan/2014-manual-gasoline-for-sale-in-aid6979201</t>
  </si>
  <si>
    <t>https://philkotse.com/kia-sorento-for-sale-in-pasig/2004-automatic-gasoline-for-sale-in-aid6979111</t>
  </si>
  <si>
    <t>https://philkotse.com/kia-carens-for-sale-in-las-pinas/used-2014-for-sale-in-las-pias-aid6979091</t>
  </si>
  <si>
    <t>https://philkotse.com/kia-sorento-for-sale-in-manila/sell-silver-2007-automatic-diesel-at-106000-km-aid6977011</t>
  </si>
  <si>
    <t>https://philkotse.com/kia-rio-for-sale-in-cebu-city/white-2010-at-79000-km-for-sale-in-cebu-aid6976981</t>
  </si>
  <si>
    <t>https://philkotse.com/kia-rio-for-sale-in-cebu-city/sell-white-2016-automatic-gasoline-at-44000-km-aid6976961</t>
  </si>
  <si>
    <t>https://philkotse.com/kia-rio-for-sale-in-hagonoy/used-2016-for-sale-in-aid6976511</t>
  </si>
  <si>
    <t>https://philkotse.com/kia-carnival-for-sale-in-cainta/selling-2007-automatic-diesel-in-aid6976201</t>
  </si>
  <si>
    <t>https://philkotse.com/kia-sorento-for-sale-in-paranaque/2013-automatic-diesel-for-sale-in-paraaque-aid6976041</t>
  </si>
  <si>
    <t>https://philkotse.com/kia-rio-for-sale-in-talisay486/2014-automatic-gasoline-for-sale-in-talisay-aid6973901</t>
  </si>
  <si>
    <t>https://philkotse.com/kia-besta-for-sale-in-legazpi/selling-1999-van-for-sale-in-aid6973681</t>
  </si>
  <si>
    <t>https://philkotse.com/kia-rio-for-sale-in-quezon-city/2014-for-sale-in-aid6973591</t>
  </si>
  <si>
    <t>https://philkotse.com/kia-rio-for-sale-in-quezon-city/sell-used-2017-in-aid6972691</t>
  </si>
  <si>
    <t>https://philkotse.com/kia-picanto-for-sale-in-paranaque/2015-manual-gasoline-for-sale-in-paraaque-aid6972631</t>
  </si>
  <si>
    <t>https://philkotse.com/kia-rio-for-sale-in-lipa/selling-2013-manual-gasoline-in-aid6972291</t>
  </si>
  <si>
    <t>https://philkotse.com/kia-picanto-for-sale-in-cagayan-de-oro/2017-at-30000-km-for-sale-in-aid6971971</t>
  </si>
  <si>
    <t>https://philkotse.com/kia-sportage-for-sale-in-mandaue/2009-automatic-diesel-for-sale-in-aid6971821</t>
  </si>
  <si>
    <t>https://philkotse.com/kia-sorento-for-sale-in-mandaue/2nd-hand-2015-automatic-diesel-for-sale-in-aid6971381</t>
  </si>
  <si>
    <t>https://philkotse.com/kia-picanto-for-sale-in-santa-rosa796/sell-2nd-hand-2016-automatic-gasoline-in-santa-rosa-aid6971151</t>
  </si>
  <si>
    <t>https://philkotse.com/kia-pregio-for-sale-in-manila/selling-2nd-hand-in-aid6970861</t>
  </si>
  <si>
    <t>https://philkotse.com/kia-sorento-for-sale-in-baguio/used-2011-for-sale-in-aid6970281</t>
  </si>
  <si>
    <t>https://philkotse.com/kia-sportage-for-sale-in-manila/1997-for-sale-in-aid6969881</t>
  </si>
  <si>
    <t>https://philkotse.com/kia-picanto-for-sale-in-butuan/selling-used-2013-in-aid6969071</t>
  </si>
  <si>
    <t>https://philkotse.com/kia-picanto-for-sale-in-cagayan-de-oro/used-2017-for-sale-in-aid6968891</t>
  </si>
  <si>
    <t>https://philkotse.com/kia-sportage-for-sale-in-cebu-city/2010-automatic-diesel-for-sale-in-aid6968631</t>
  </si>
  <si>
    <t>https://philkotse.com/kia-carnival-for-sale-in-general-mariano-alvarez/2002-automatic-diesel-for-sale-in-aid6968601</t>
  </si>
  <si>
    <t>https://philkotse.com/kia-carnival-for-sale-in-paranaque/sell-2nd-hand-2013-automatic-diesel-at-40000-km-in-paraaque-aid6968211</t>
  </si>
  <si>
    <t>https://philkotse.com/kia-picanto-for-sale-in-quezon-city/used-2013-for-sale-in-aid6968061</t>
  </si>
  <si>
    <t>https://philkotse.com/kia-sportage-for-sale-in-manila/silver-2008-automatic-diesel-for-sale-aid6967741</t>
  </si>
  <si>
    <t>https://philkotse.com/kia-soluto-for-sale-in-pasay/brand-new-2019-automatic-gasoline-for-sale-in-aid6966731</t>
  </si>
  <si>
    <t>https://philkotse.com/kia-carnival-for-sale-in-quezon-city/2012-for-sale-in-aid6966471</t>
  </si>
  <si>
    <t>https://philkotse.com/kia-k2700-for-sale-in-quezon-city/2nd-hand-2017-for-sale-in-aid6965711</t>
  </si>
  <si>
    <t>https://philkotse.com/kia-mohave-for-sale-in-quezon-city/sell-2nd-hand-2011-automatic-diesel-at-60000-km-in-aid6965451</t>
  </si>
  <si>
    <t>https://philkotse.com/kia-soul-for-sale-in-quezon-city/2016-manual-diesel-for-sale-in-aid6965411</t>
  </si>
  <si>
    <t>https://philkotse.com/kia-pregio-for-sale-in-marikina/selling-2nd-hand-2003-in-aid6965171</t>
  </si>
  <si>
    <t>https://philkotse.com/kia-carnival-for-sale-in-bacolod/2016-automatic-diesel-for-sale-in-aid6965121</t>
  </si>
  <si>
    <t>https://philkotse.com/kia-pregio-for-sale-in-lemery164/2nd-hand-for-sale-in-lemery-aid6965081</t>
  </si>
  <si>
    <t>https://philkotse.com/kia-sportage-for-sale-in-paranaque/2012-automatic-gasoline-for-sale-in-paraaque-aid6963161</t>
  </si>
  <si>
    <t>https://philkotse.com/kia-carnival-for-sale-in-quezon-city/2nd-hand-2012-at-30000-km-for-sale-aid6962891</t>
  </si>
  <si>
    <t>https://philkotse.com/kia-besta-for-sale-in-ajuy/selling-van-manual-diesel-in-aid6962411</t>
  </si>
  <si>
    <t>https://philkotse.com/kia-rio-for-sale-in-quezon-city/selling-2009-at-130000-km-in-aid6962161</t>
  </si>
  <si>
    <t>https://philkotse.com/kia-sportage-for-sale-in-cebu-city/selling-2008-automatic-diesel-in-aid6960171</t>
  </si>
  <si>
    <t>https://philkotse.com/kia-soul-for-sale-in-taguig/sell-2nd-hand-2010-automatic-gasoline-at-60000-km-in-aid6958851</t>
  </si>
  <si>
    <t>https://philkotse.com/kia-picanto-for-sale-in-pasig/sell-2nd-hand-2016-at-28500-km-in-aid6958641</t>
  </si>
  <si>
    <t>https://philkotse.com/kia-rio-for-sale-in-butuan/selling-2011-manual-gasoline-in-aid6958611</t>
  </si>
  <si>
    <t>https://philkotse.com/kia-sportage-for-sale-in-mabalacat/selling-2nd-hand-2014-in-aid6958111</t>
  </si>
  <si>
    <t>https://philkotse.com/kia-picanto-for-sale-in-imus/2nd-hand-2015-manual-gasoline-for-sale-in-aid6957071</t>
  </si>
  <si>
    <t>https://philkotse.com/kia-k2700-for-sale-in-manila/2012-manual-diesel-for-sale-in-aid6956181</t>
  </si>
  <si>
    <t>https://philkotse.com/kia-picanto-for-sale-in-quezon-city/2nd-hand-2013-manual-gasoline-for-sale-in-aid6956021</t>
  </si>
  <si>
    <t>https://philkotse.com/kia-sorento-for-sale-in-las-pinas/2nd-hand-2010-for-sale-in-las-pias-aid6955791</t>
  </si>
  <si>
    <t>https://philkotse.com/kia-sorento-for-sale-in-daraga/2nd-hand-2012-automatic-gasoline-for-sale-in-aid6954871</t>
  </si>
  <si>
    <t>https://philkotse.com/kia-carnival-for-sale-in-pasay/brand-new-2019-automatic-diesel-for-sale-in-aid6953011</t>
  </si>
  <si>
    <t>https://philkotse.com/kia-picanto-for-sale-in-pateros/selling-2nd-hand-2005-in-aid6952091</t>
  </si>
  <si>
    <t>https://philkotse.com/kia-soluto-for-sale-in-quezon-city/brand-new-2019-manual-gasoline-for-sale-in-aid6951851</t>
  </si>
  <si>
    <t>https://philkotse.com/kia-grand-carnival-for-sale-in-taguig/2019-for-sale-in-aid6951161</t>
  </si>
  <si>
    <t>https://philkotse.com/kia-picanto-for-sale-in-paranaque/2016-for-sale-in-paraaque-aid6951151</t>
  </si>
  <si>
    <t>https://philkotse.com/kia-carnival-for-sale-in-manila/selling-2010-automatic-diesel-aid6950631</t>
  </si>
  <si>
    <t>https://philkotse.com/kia-soul-for-sale-in-pasig/selling-2nd-hand-2016-at-29000-km-in-aid6949551</t>
  </si>
  <si>
    <t>https://philkotse.com/kia-sorento-for-sale-in-mandaue/2015-automatic-diesel-for-sale-in-aid6949241</t>
  </si>
  <si>
    <t>https://philkotse.com/kia-sorento-for-sale-in-cebu-city/2nd-hand-2009-for-sale-in-aid6949191</t>
  </si>
  <si>
    <t>https://philkotse.com/kia-rio-for-sale-in-quezon-city/sell-2012-sedan-automatic-gasoline-at-52000-km-in-aid6948201</t>
  </si>
  <si>
    <t>https://philkotse.com/kia-rio-for-sale-in-davao-city/selling-2013-hatchback-automatic-gasoline-in-aid6947251</t>
  </si>
  <si>
    <t>https://philkotse.com/kia-rio-for-sale-in-cagayan-de-oro/2nd-hand-2013-manual-gasoline-for-sale-in-aid6947201</t>
  </si>
  <si>
    <t>https://philkotse.com/kia-carens-for-sale-in-marikina/2015-automatic-diesel-for-sale-in-aid6946981</t>
  </si>
  <si>
    <t>https://philkotse.com/kia-picanto-for-sale-in-pasig/2nd-hand-2016-for-sale-in-aid6946681</t>
  </si>
  <si>
    <t>https://philkotse.com/kia-sportage-for-sale-in-cebu-city/2nd-hand-2013-for-sale-in-aid6946581</t>
  </si>
  <si>
    <t>https://philkotse.com/kia-rio-for-sale-in-talisay486/2nd-hand-2014-hatchback-automatic-gasoline-for-sale-in-talisay-aid6946501</t>
  </si>
  <si>
    <t>https://philkotse.com/kia-kc2700-for-sale-in-manila/selling-2nd-hand-2003-van-manual-diesel-at-80000-km-in-aid6945101</t>
  </si>
  <si>
    <t>https://philkotse.com/kia-picanto-for-sale-in-balagtas/2017-for-sale-in-bulakan-aid6945081</t>
  </si>
  <si>
    <t>https://philkotse.com/kia-rio-for-sale-in-tuguegarao/2nd-hand-2014-for-sale-in-aid6944081</t>
  </si>
  <si>
    <t>https://philkotse.com/kia-rio-for-sale-in-calamba773/2nd-hand-2016-for-sale-in-calamba-aid6943921</t>
  </si>
  <si>
    <t>https://philkotse.com/kia-sorento-for-sale-in-taguig/2011-automatic-diesel-for-sale-in-aid6943631</t>
  </si>
  <si>
    <t>https://philkotse.com/kia-pregio-for-sale-in-lipa/1997-manual-diesel-for-sale-in-aid6941801</t>
  </si>
  <si>
    <t>https://philkotse.com/kia-rio-for-sale-in-san-jose-del-monte/2011-manual-gasoline-for-sale-in-aid6941771</t>
  </si>
  <si>
    <t>https://philkotse.com/kia-sportage-for-sale-in-imus/2nd-hand-2015-for-sale-in-aid6941751</t>
  </si>
  <si>
    <t>https://philkotse.com/kia-carnival-for-sale-in-pasig/selling-2nd-hand-2010-automatic-diesel-at-69000-km-in-aid6940881</t>
  </si>
  <si>
    <t>https://philkotse.com/kia-rio-for-sale-in-kawit/2nd-hand-2012-automatic-gasoline-for-sale-in-aid6940091</t>
  </si>
  <si>
    <t>https://philkotse.com/kia-picanto-for-sale-in-angeles/selling-2nd-hand-2013-in-aid6940021</t>
  </si>
  <si>
    <t>https://philkotse.com/kia-carnival-for-sale-in-quezon-city/selling-2nd-hand-2014-in-aid6939661</t>
  </si>
  <si>
    <t>https://philkotse.com/kia-rio-for-sale-in-cebu-city/2013-manual-gasoline-for-sale-in-aid6939561</t>
  </si>
  <si>
    <t>https://philkotse.com/kia-k2700-for-sale-in-san-antonio1126/selling-2008-manual-diesel-in-san-antonio-aid6938931</t>
  </si>
  <si>
    <t>https://philkotse.com/kia-rio-for-sale-in-tuguegarao/2nd-hand-2011-manual-gasoline-for-sale-in-aid6938831</t>
  </si>
  <si>
    <t>https://philkotse.com/kia-sorento-for-sale-in-mandaue/2014-automatic-diesel-for-sale-in-aid6938671</t>
  </si>
  <si>
    <t>https://philkotse.com/kia-soul-for-sale-in-san-francisco478/grey-2014-automatic-for-sale-aid6914511</t>
  </si>
  <si>
    <t>https://philkotse.com/kia-picanto-for-sale-in-paranaque/2014-for-sale-in-aid6907891</t>
  </si>
  <si>
    <t>https://philkotse.com/kia-picanto-for-sale-in-paranaque/sell-white-2011-at-53000-km-in-paraaque-aid6907641</t>
  </si>
  <si>
    <t>https://philkotse.com/kia-picanto-for-sale-in-pasig/2018-hatchback-automatic-gasoline-for-sale-in-aid6888671</t>
  </si>
  <si>
    <t>https://philkotse.com/kia-sportage-for-sale-in-manila/selling-black-2011-automatic-gasoline-in-aid6888591</t>
  </si>
  <si>
    <t>https://philkotse.com/kia-k2700-for-sale-in-manila/selling-white-2015-van-in-aid6881301</t>
  </si>
  <si>
    <t>https://philkotse.com/kia-sportage-for-sale-in-san-francisco478/selling-brown-2008-in-san-francisco-aid6853351</t>
  </si>
  <si>
    <t>https://philkotse.com/kia-rio-for-sale-in-general-salipada-k-pendatun/sell-white-2012-in-aid6852921</t>
  </si>
  <si>
    <t>https://philkotse.com/kia-soul-for-sale-in-quezon-city/selling-white-2017-manual-diesel-in-aid6845571</t>
  </si>
  <si>
    <t>https://philkotse.com/kia-k2700-for-sale-in-quezon-city/selling-white-2016-in-manual-aid6845481</t>
  </si>
  <si>
    <t>https://philkotse.com/kia-picanto-for-sale-in-general-salipada-k-pendatun/selling-white-2016-automatic-diesel-for-sale-aid6815621</t>
  </si>
  <si>
    <t>https://philkotse.com/kia-k2700-for-sale-in-quezon1284/selling-2014-for-sale-in-danao-aid6815481</t>
  </si>
  <si>
    <t>https://philkotse.com/kia-picanto-for-sale-in-cebu-city/selling-white-2016-at-26000-km-for-sale-aid6815401</t>
  </si>
  <si>
    <t>https://philkotse.com/kia-picanto-for-sale-in-cebu-city/sell-blue-2017-at-automatic-gasoline-at-7000-km-aid6805891</t>
  </si>
  <si>
    <t>https://philkotse.com/kia-forte-for-sale-in-general-salipada-k-pendatun/sell-red-2016-at-automatic-gasoline-at-14643-km-aid6804291</t>
  </si>
  <si>
    <t>https://philkotse.com/kia-carnival-for-sale-in-general-salipada-k-pendatun/black-2013-at-75000-km-for-sale-aid6802251</t>
  </si>
  <si>
    <t>https://philkotse.com/kia-sportage-for-sale-in-manila/brown-2012-for-sale-aid6784501</t>
  </si>
  <si>
    <t>https://philkotse.com/kia-soul-for-sale-in-quezon-city/blue-2015-automatic-diesel-for-sale-in-aid6783901</t>
  </si>
  <si>
    <t>https://philkotse.com/kia-rio-for-sale-in-marikina/2016-for-sale-aid6768121</t>
  </si>
  <si>
    <t>https://philkotse.com/kia-rio-for-sale-in-quezon-city/selling-2018-at-5000-km-in-aid6767701</t>
  </si>
  <si>
    <t>https://philkotse.com/kia-sorento-for-sale-in-quezon-city/red-2005-at-122200-km-for-sale-aid6767521</t>
  </si>
  <si>
    <t>https://philkotse.com/kia-sedona-for-sale-in-quezon-city/2003-for-sale-aid6759131</t>
  </si>
  <si>
    <t>https://philkotse.com/kia-carens-for-sale-in-manila/black-2009-for-sale-aid6759051</t>
  </si>
  <si>
    <t>https://philkotse.com/kia-rio-for-sale-in-pasig/2015-for-sale-aid6740291</t>
  </si>
  <si>
    <t>https://philkotse.com/kia-carnival-for-sale-in-pasig/2013-for-sale-aid6731881</t>
  </si>
  <si>
    <t>https://philkotse.com/kia-picanto-for-sale-in-quezon-city/2014-for-sale-aid6731581</t>
  </si>
  <si>
    <t>https://philkotse.com/kia-picanto-for-sale-in-paranaque/2014-for-sale-aid6713261</t>
  </si>
  <si>
    <t>https://philkotse.com/kia-rio-for-sale-in-quezon-city/2018-sl-for-sale-aid6712881</t>
  </si>
  <si>
    <t>https://philkotse.com/kia-sportage-for-sale-in-cebu-city/2013-for-sale-aid6701841</t>
  </si>
  <si>
    <t>https://philkotse.com/kia-sedona-for-sale-in-quezon-city/2003-for-sale-aid6701511</t>
  </si>
  <si>
    <t>https://philkotse.com/kia-rio-for-sale-in-quezon-city/2016-for-sale-aid6701211</t>
  </si>
  <si>
    <t>https://philkotse.com/kia-sportage-for-sale-in-pasig/2014-for-sale-aid6700811</t>
  </si>
  <si>
    <t>https://philkotse.com/kia-carens-for-sale-in-manila/2009-for-sale-aid6700741</t>
  </si>
  <si>
    <t>https://philkotse.com/kia-carens-for-sale-in-manila/2013-for-sale-aid6679381</t>
  </si>
  <si>
    <t>https://philkotse.com/kia-rio-for-sale-in-quezon-city/2017-for-sale-aid6670801</t>
  </si>
  <si>
    <t>https://philkotse.com/kia-carnival-for-sale-in-makati/2010-ex-for-sale-aid6670511</t>
  </si>
  <si>
    <t>https://philkotse.com/kia-picanto-for-sale-in-quezon-city/2015-for-sale-aid6669931</t>
  </si>
  <si>
    <t>https://philkotse.com/kia-rio-for-sale-in-carmona/2013-sedan-14l-ex-at-for-sale-aid6669781</t>
  </si>
  <si>
    <t>https://philkotse.com/kia-grand-carnival-for-sale-in-pasig/2019-for-sale-aid6658641</t>
  </si>
  <si>
    <t>https://philkotse.com/kia-rio-for-sale-in-general-salipada-k-pendatun/2011-for-sale-aid6644761</t>
  </si>
  <si>
    <t>https://philkotse.com/kia-picanto-for-sale-in-manila/2015-for-sale-aid6644631</t>
  </si>
  <si>
    <t>https://philkotse.com/kia-picanto-for-sale-in-cebu-city/2016-for-sale-aid6639161</t>
  </si>
  <si>
    <t>https://philkotse.com/kia-carnival-for-sale-in-manila/2017-for-sale-aid6636021</t>
  </si>
  <si>
    <t>https://philkotse.com/kia-carnival-for-sale-in-manila/2010-for-sale-aid6630071</t>
  </si>
  <si>
    <t>https://philkotse.com/kia-rio-for-sale-in-las-pinas/2012-for-sale-aid6613081</t>
  </si>
  <si>
    <t>https://philkotse.com/kia-rio-for-sale-in-manila/2011-gasoline-for-sale-aid6612811</t>
  </si>
  <si>
    <t>https://philkotse.com/kia-kc2700-for-sale-in-manila/2011-for-sale-aid6612531</t>
  </si>
  <si>
    <t>https://philkotse.com/kia-carnival-for-sale-in-manila/2011-for-sale-aid6611941</t>
  </si>
  <si>
    <t>https://philkotse.com/kia-carnival-for-sale-in-manila/2010-for-sale-aid6611721</t>
  </si>
  <si>
    <t>https://philkotse.com/kia-rio-for-sale-in-manila/2012-for-sale-aid6611411</t>
  </si>
  <si>
    <t>https://philkotse.com/kia-picanto-for-sale-in-manila/2015-for-sale-aid6611291</t>
  </si>
  <si>
    <t>https://philkotse.com/kia-rio-for-sale-in-manila/2010-for-sale-aid6610541</t>
  </si>
  <si>
    <t>https://philkotse.com/kia-soul-for-sale-in-manila/2012-for-sale-aid6610421</t>
  </si>
  <si>
    <t>https://philkotse.com/kia-k2700-for-sale-in-manila/2005-for-sale-aid6609101</t>
  </si>
  <si>
    <t>https://philkotse.com/kia-k2700-for-sale-in-manila/2014-for-sale-aid6606521</t>
  </si>
  <si>
    <t>https://philkotse.com/kia-pregio-for-sale-in-catarman/2000-for-sale-aid6606431</t>
  </si>
  <si>
    <t>https://philkotse.com/kia-picanto-for-sale-in-manila/2015-for-sale-aid6606221</t>
  </si>
  <si>
    <t>https://philkotse.com/kia-rio-for-sale-in-bacoor/2010-for-sale-aid6606081</t>
  </si>
  <si>
    <t>https://philkotse.com/kia-soul-for-sale-in-manila/2015-for-sale-aid6601361</t>
  </si>
  <si>
    <t>https://philkotse.com/jeep-willys-for-sale-in-baler/green-1994-truck-in-aid7008692</t>
  </si>
  <si>
    <t>https://philkotse.com/jeep-wrangler-for-sale-in-manila/2017-automatic-gasoline-for-sale-aid6945722</t>
  </si>
  <si>
    <t>https://philkotse.com/jeep-cherokee-for-sale-in-manila/selling-new-2019-in-aid6902963</t>
  </si>
  <si>
    <t>https://philkotse.com/jeep-wrangler-unlimited-for-sale-in-quezon-city/sell-red-2016-at-23000-km-in-aid6897602</t>
  </si>
  <si>
    <t>https://philkotse.com/jeep-cherokee-for-sale-in-manila/selling-white-brand-new-2019-in-aid6826993</t>
  </si>
  <si>
    <t>https://philkotse.com/jeep-commander-for-sale-in-calauan/2010-automatic-diesel-for-sale-in-aid7070501</t>
  </si>
  <si>
    <t>https://philkotse.com/jeep-grand-cherokee-for-sale-in-mandaluyong/selling-2nd-hand-2015-in-aid7068251</t>
  </si>
  <si>
    <t>https://philkotse.com/jeep-commander-for-sale-in-muntinlupa/2nd-hand-2016-automatic-gasoline-for-sale-in-aid7064721</t>
  </si>
  <si>
    <t>https://philkotse.com/jeep-wrangler-for-sale-in-cebu-city/white-2016-at-27000-km-for-sale-aid7062231</t>
  </si>
  <si>
    <t>https://philkotse.com/jeep-wrangler-for-sale-in-palayan/automatic-gasoline-for-sale-in-aid7052441</t>
  </si>
  <si>
    <t>https://philkotse.com/jeep-commander-for-sale-in-quezon-city/2nd-hand-2008-at-52000-km-for-sale-in-aid7051371</t>
  </si>
  <si>
    <t>https://philkotse.com/jeep-commander-for-sale-in-muntinlupa/selling-2nd-hand-2016-at-10000-km-in-aid7051251</t>
  </si>
  <si>
    <t>https://philkotse.com/jeep-cherokee-for-sale-in-paranaque/selling-2017-at-17000-km-in-paraaque-aid7048861</t>
  </si>
  <si>
    <t>https://philkotse.com/jeep-wrangler-for-sale-in-pasig/selling-black-2016-at-22000-km-in-aid7047691</t>
  </si>
  <si>
    <t>https://philkotse.com/jeep-wrangler-for-sale-in-pasay/1995-for-sale-in-aid7041271</t>
  </si>
  <si>
    <t>https://philkotse.com/jeep-cherokee-for-sale-in-quezon-city/1998-automatic-gasoline-for-sale-in-aid7035811</t>
  </si>
  <si>
    <t>https://philkotse.com/jeep-wrangler-for-sale-in-alaminos769/like-new-for-sale-in-alaminos-aid7014981</t>
  </si>
  <si>
    <t>https://philkotse.com/jeep-wrangler-for-sale-in-san-fernando1200/selling-2017-automatic-gasoline-in-san-fernando-aid7014701</t>
  </si>
  <si>
    <t>https://philkotse.com/jeep-wrangler-for-sale-in-pasig/black-2016-for-sale-in-aid7012991</t>
  </si>
  <si>
    <t>https://philkotse.com/jeep-commander-for-sale-in-marikina/2007-automatic-gasoline-for-sale-in-aid7008821</t>
  </si>
  <si>
    <t>https://philkotse.com/jeep-wrangler-for-sale-in-makati/selling-2nd-hand-2017-in-aid7002951</t>
  </si>
  <si>
    <t>https://philkotse.com/jeep--for-sale-in-cabuyao/sell-2nd-hand-2013-rubicon-automatic-diesel-in-aid6994341</t>
  </si>
  <si>
    <t>https://philkotse.com/jeep-wrangler-for-sale-in-quezon-city/selling-2nd-hand-2017-in-aid6986351</t>
  </si>
  <si>
    <t>https://philkotse.com/jeep-wrangler-for-sale-in-mandaluyong/2nd-hand-2016-automatic-gasoline-for-sale-in-aid6965361</t>
  </si>
  <si>
    <t>https://philkotse.com/jeep-wrangler-for-sale-in-bay/selling-2nd-hand-2019-in-aid6956301</t>
  </si>
  <si>
    <t>https://philkotse.com/jeep-cherokee-for-sale-in-quezon-city/2nd-hand-2012-at-60000-km-for-sale-aid6947781</t>
  </si>
  <si>
    <t>https://philkotse.com/jeep-cherokee-for-sale-in-san-fernando762/2nd-hand-2013-for-sale-in-san-fernando-aid6943831</t>
  </si>
  <si>
    <t>https://philkotse.com/jeep-wrangler-for-sale-in-pasay/1997-manual-gasoline-for-sale-in-aid6942761</t>
  </si>
  <si>
    <t>https://philkotse.com/jeep-commander-for-sale-in-pasig/2008-automatic-gasoline-for-sale-in-aid6938771</t>
  </si>
  <si>
    <t>https://philkotse.com/jeep-commander-for-sale-in-general-salipada-k-pendatun/selling-silver-2010-at-40681-km-aid6845411</t>
  </si>
  <si>
    <t>https://philkotse.com/jeep-cherokee-for-sale-in-quezon-city/2011-for-sale-in-aid6767861</t>
  </si>
  <si>
    <t>https://philkotse.com/jeep-cherokee-for-sale-in-quezon-city/2012-automatic-gasoline-for-sale-in-aid6759091</t>
  </si>
  <si>
    <t>https://philkotse.com/jeep-wrangler-for-sale-in-panglao/2006-for-sale-aid6613001</t>
  </si>
  <si>
    <t>https://philkotse.com/jeep-wrangler-for-sale-in-caloocan/2017-for-sale-aid6609971</t>
  </si>
  <si>
    <t>https://philkotse.com/isuzu-d-max-for-sale-in-santa-rosa796/used-2012-for-sale-in-laguna-aid7082953</t>
  </si>
  <si>
    <t>https://philkotse.com/isuzu-elf-for-sale-in-santa-maria302/selling-green-2015-truck-in-bulacan-aid7080322</t>
  </si>
  <si>
    <t>https://philkotse.com/isuzu-crosswind-for-sale-in-manila/white-2012-for-sale-in-aid7081083</t>
  </si>
  <si>
    <t>https://philkotse.com/isuzu-mu-x-for-sale-in-quezon-city/sell-blue-2016-automatic-diesel-in-aid7077082</t>
  </si>
  <si>
    <t>https://philkotse.com/isuzu-elf-for-sale-in-paranaque/white-1998-for-sale-in-metro-manila-aid7076412</t>
  </si>
  <si>
    <t>https://philkotse.com/isuzu-d-max-for-sale-in-manila/red-2006-truck-for-sale-in-aid7076783</t>
  </si>
  <si>
    <t>https://philkotse.com/isuzu-elf-for-sale-in-marikina/sell-used-1996-manual-diesel-aid7076862</t>
  </si>
  <si>
    <t>https://philkotse.com/isuzu-elf-for-sale-in-santa-maria302/selling-used-2000-truck-manual-in-bulacan-aid7063992</t>
  </si>
  <si>
    <t>https://philkotse.com/isuzu-mu-x-for-sale-in-quezon-city/2016-at-93000-km-for-sale-aid6986982</t>
  </si>
  <si>
    <t>https://philkotse.com/isuzu-mu-x-for-sale-in-quezon-city/2017-diesel-manual-for-sale-aid6938442</t>
  </si>
  <si>
    <t>https://philkotse.com/isuzu-elf-for-sale-in-manila/sell-used-1998-truck-in-aid5506592</t>
  </si>
  <si>
    <t>https://philkotse.com/isuzu-mu-x-for-sale-in-las-pinas/selling-2nd-hand-2016-automatic-diesel-at-30000-km-aid6528472</t>
  </si>
  <si>
    <t>https://philkotse.com/isuzu-alterra-for-sale-in-santa-rosa796/selling-used-2009-automatic-diesel-aid7040472</t>
  </si>
  <si>
    <t>https://philkotse.com/isuzu-mu-x-for-sale-in-quezon-city/white-2015-diesel-manual-for-sale-aid7039532</t>
  </si>
  <si>
    <t>https://philkotse.com/isuzu-elf-for-sale-in-santa-maria302/2016-truck-for-sale-in-bulacan-aid6993732</t>
  </si>
  <si>
    <t>https://philkotse.com/isuzu-elf-for-sale-in-santa-maria302/selling-white-2006-truck-in-bulacan-aid6963122</t>
  </si>
  <si>
    <t>https://philkotse.com/isuzu-fuego-for-sale-in-santiago/selling-used-2000-at-100000-km-in-isabela-aid7038832</t>
  </si>
  <si>
    <t>https://philkotse.com/isuzu-i-van-for-sale-in-san-juan/white-2001-manual-diesel-for-sale-aid7038952</t>
  </si>
  <si>
    <t>https://philkotse.com/isuzu-d-max-for-sale-in-binan/2007-diesel-manual-at-78000-km-for-sale-aid5983162</t>
  </si>
  <si>
    <t>https://philkotse.com/isuzu-crosswind-for-sale-in-san-fernando1200/selling-green-2004-in-pampanga-aid7032013</t>
  </si>
  <si>
    <t>https://philkotse.com/isuzu-sportivo-for-sale-in-santiago/selling-red-2012-in-isabela-aid7012402</t>
  </si>
  <si>
    <t>https://philkotse.com/isuzu-mu-x-for-sale-in-las-pinas/selling-used-2015-at-58000-km-in-metro-manila-aid7028682</t>
  </si>
  <si>
    <t>https://philkotse.com/isuzu-crosswind-for-sale-in-quezon-city/silver-2014-manual-diesel-for-sale-in-aid7022952</t>
  </si>
  <si>
    <t>https://philkotse.com/isuzu-crosswind-for-sale-in-manila/white-2012-automatic-diesel-at-67000-km-for-sale-aid7026403</t>
  </si>
  <si>
    <t>https://philkotse.com/isuzu-sportivo-for-sale-in-calamba773/sell-2010-at-89000-km-in-laguna-aid7017902</t>
  </si>
  <si>
    <t>https://philkotse.com/isuzu-elf-for-sale-in-santa-maria302/selling-2nd-hand-1996-in-bulacan-aid6962762</t>
  </si>
  <si>
    <t>https://philkotse.com/isuzu-d-max-for-sale-in-quezon-city/2008-diesel-automatic-for-sale-aid6992183</t>
  </si>
  <si>
    <t>https://philkotse.com/isuzu-d-max-for-sale-in-lucena/2008-automatic-for-sale-in-city-aid6993492</t>
  </si>
  <si>
    <t>https://philkotse.com/isuzu-crosswind-for-sale-in-quezon-city/2016-diesel-manual-for-sale-aid6978302</t>
  </si>
  <si>
    <t>https://philkotse.com/isuzu-sportivo-for-sale-in-santiago/manual-diesel-2012-for-sale-aid6986952</t>
  </si>
  <si>
    <t>https://philkotse.com/isuzu-sportivo-for-sale-in-calamba773/red-2010-manual-diesel-for-sale-aid6980883</t>
  </si>
  <si>
    <t>https://philkotse.com/isuzu-nhr-for-sale-in-torrijos/selling-white-2000-truck-manual-diesel-aid6980513</t>
  </si>
  <si>
    <t>https://philkotse.com/isuzu-mu-x-for-sale-in-ozamiz/selling-used-2016-at-31000-km-in-aid6978593</t>
  </si>
  <si>
    <t>https://philkotse.com/isuzu-d-max-for-sale-in-santiago/selling-white-2011-truck-manual-diesel-aid6973132</t>
  </si>
  <si>
    <t>https://philkotse.com/isuzu-crosswind-for-sale-in-las-pinas/2017-manual-diesel-for-sale-aid6974132</t>
  </si>
  <si>
    <t>https://philkotse.com/isuzu-crosswind-for-sale-in-baguio/selling-2nd-hand-2004-at-85000-km-aid6970273</t>
  </si>
  <si>
    <t>https://philkotse.com/isuzu-elf-for-sale-in-santa-maria302/used-2013-truck-for-sale-in-bulacan-aid6962922</t>
  </si>
  <si>
    <t>https://philkotse.com/isuzu-elf-for-sale-in-santa-maria302/sell-used-2016-truck-in-bulacan-aid6962982</t>
  </si>
  <si>
    <t>https://philkotse.com/isuzu-elf-for-sale-in-santa-maria302/selling-2006-truck-in-bulacan-aid6963032</t>
  </si>
  <si>
    <t>https://philkotse.com/isuzu-sportivo-for-sale-in-marilao/red-2011-manual-diesel-for-sale-aid6953202</t>
  </si>
  <si>
    <t>https://philkotse.com/isuzu-elf-for-sale-in-pasig/1994-diesel-manual-for-sale-in-aid6890512</t>
  </si>
  <si>
    <t>https://philkotse.com/isuzu-alterra-for-sale-in-santiago/2012-automatic-diesel-for-sale-aid6945892</t>
  </si>
  <si>
    <t>https://philkotse.com/isuzu--for-sale-in-santo-tomas180/giga-2018-for-sale-in-santo-tomas-aid6924673</t>
  </si>
  <si>
    <t>https://philkotse.com/isuzu-fuego-for-sale-in-santiago/selling-2000-manual-diesel-aid6945562</t>
  </si>
  <si>
    <t>https://philkotse.com/isuzu-d-max-for-sale-in-quezon-city/sell-used-2004-at-95720-km-in-aid6510002</t>
  </si>
  <si>
    <t>https://philkotse.com/isuzu-trooper-for-sale-in-santiago/selling-black-2000-manual-diesel-in-isabela-aid6908472</t>
  </si>
  <si>
    <t>https://philkotse.com/isuzu-d-max-for-sale-in-cainta/black-2010-truck-for-sale-in-aid6903033</t>
  </si>
  <si>
    <t>https://philkotse.com/isuzu-elf-for-sale-in-iloilo-city/selling-white-2004-truck-in-iloilo-aid6899712</t>
  </si>
  <si>
    <t>https://philkotse.com/isuzu-crosswind-for-sale-in-aglipay/selling-2015-diesel-automatic-aid6889403</t>
  </si>
  <si>
    <t>https://philkotse.com/isuzu-elf-for-sale-in-malabuyoc/2005-diesel-automatic-at-200000-km-for-sale-aid6886273</t>
  </si>
  <si>
    <t>https://philkotse.com/isuzu-crosswind-for-sale-in-general-santos/2012-diesel-manual-at-65000-km-for-sale-aid6886193</t>
  </si>
  <si>
    <t>https://philkotse.com/isuzu-d-max-for-sale-in-saguday/selling-silver-truck-2011-automatic-aid6885273</t>
  </si>
  <si>
    <t>https://philkotse.com/isuzu-d-max-for-sale-in-quezon-city/2nd-hand-2014-for-sale-in-aid6873852</t>
  </si>
  <si>
    <t>https://philkotse.com/isuzu-sportivo-for-sale-in-cabuyao/selling-2nd-hand-2012-in-aid6865803</t>
  </si>
  <si>
    <t>https://philkotse.com/isuzu-hi-lander-crosswind-for-sale-in-santiago/selling-used-2000-manual-diesel-in-aid6863862</t>
  </si>
  <si>
    <t>https://philkotse.com/isuzu-mu-x-for-sale-in-santiago/1996-automatic-diesel-for-sale-in-aid6863872</t>
  </si>
  <si>
    <t>https://philkotse.com/isuzu-elf-for-sale-in-lemery164/2nd-hand-truck-blue-2006-diesel-for-sale-aid5303742</t>
  </si>
  <si>
    <t>https://philkotse.com/isuzu-nhr-for-sale-in-manila/2015-at-46000-km-for-sale-in-aid5842532</t>
  </si>
  <si>
    <t>https://philkotse.com/isuzu--for-sale-in-lemery164/2nd-hand-blue-1999-giga-truck-for-sale-aid6162182</t>
  </si>
  <si>
    <t>https://philkotse.com/isuzu-elf-for-sale-in-lemery164/selling-2nd-hand-2000-truck-diesel-manual-aid6162392</t>
  </si>
  <si>
    <t>https://philkotse.com/isuzu-trooper-for-sale-in-pasig/2002-automatic-beige-at-50000-km-for-sale-in-aid6857162</t>
  </si>
  <si>
    <t>https://philkotse.com/isuzu-mu-x-for-sale-in-pasig/2017-automatic-at-18000-km-for-sale-in-aid6859062</t>
  </si>
  <si>
    <t>https://philkotse.com/isuzu-fuego-for-sale-in-santiago/selling-2nd-hand-2000-manual-diesel-aid6853142</t>
  </si>
  <si>
    <t>https://philkotse.com/isuzu-sportivo-for-sale-in-cebu-city/2010-manual-diesel-for-sale-in-aid6851572</t>
  </si>
  <si>
    <t>https://philkotse.com/isuzu-elf-for-sale-in-caloocan/2nd-hand-2018-van-for-sale-in-aid6773712</t>
  </si>
  <si>
    <t>https://philkotse.com/isuzu-trooper-for-sale-in-badiangan/selling-2nd-hand-2018-diesel-manual-aid6769302</t>
  </si>
  <si>
    <t>https://philkotse.com/isuzu-elf-for-sale-in-malabon/2nd-hand-blue-1994-for-sale-in-aid6793123</t>
  </si>
  <si>
    <t>https://philkotse.com/isuzu-elf-for-sale-in-malabon/2nd-hand-truck-1990-for-sale-in-aid6793093</t>
  </si>
  <si>
    <t>https://philkotse.com/isuzu-crosswind-for-sale-in-abulug/2nd-hand-2003-automatic-diesel-for-sale-in-aid6827283</t>
  </si>
  <si>
    <t>https://philkotse.com/isuzu-trooper-for-sale-in-silang/2nd-hand-beige-1994-for-sale-in-aid6817363</t>
  </si>
  <si>
    <t>https://philkotse.com/isuzu-fuego-for-sale-in-candijay/2nd-hand-2001-for-sale-in-aid6828203</t>
  </si>
  <si>
    <t>https://philkotse.com/isuzu-elf-for-sale-in-malabon/selling-2nd-hand-2002-diesel-automatic-aid6835922</t>
  </si>
  <si>
    <t>https://philkotse.com/isuzu-hi-lander-crosswind-for-sale-in-manila/selling-2nd-hand-1997-in-aid6841743</t>
  </si>
  <si>
    <t>https://philkotse.com/isuzu-d-max-for-sale-in-las-pinas/dmax-2017-for-sale-aid6809822</t>
  </si>
  <si>
    <t>https://philkotse.com/isuzu-elf-for-sale-in-malabon/2011-for-sale-aid6793103</t>
  </si>
  <si>
    <t>https://philkotse.com/isuzu-alterra-for-sale-in-munoz/2006-for-sale-aid6807222</t>
  </si>
  <si>
    <t>https://philkotse.com/isuzu-d-max-for-sale-in-san-pablo792/2010-for-sale-aid6807213</t>
  </si>
  <si>
    <t>https://philkotse.com/isuzu-crosswind-for-sale-in-pililla/2010-for-sale-aid6815683</t>
  </si>
  <si>
    <t>https://philkotse.com/isuzu-d-max-for-sale-in-santiago/1999-for-sale-aid6815992</t>
  </si>
  <si>
    <t>https://philkotse.com/isuzu-crosswind-for-sale-in-santiago/2010-manual-diesel-for-sale-aid6816162</t>
  </si>
  <si>
    <t>https://philkotse.com/isuzu-crosswind-for-sale-in-quezon-city/2017-for-sale-aid6811073</t>
  </si>
  <si>
    <t>https://philkotse.com/isuzu-d-max-for-sale-in-tuguegarao/2011-for-sale-aid6810912</t>
  </si>
  <si>
    <t>https://philkotse.com/isuzu-crosswind-for-sale-in-mandaluyong/2001-for-sale-aid6814103</t>
  </si>
  <si>
    <t>https://philkotse.com/isuzu-crosswind-for-sale-in-san-jose-del-monte/xti-2008-for-sale-aid6814382</t>
  </si>
  <si>
    <t>https://philkotse.com/isuzu-crosswind-for-sale-in-agdangan/2013-for-sale-aid6799623</t>
  </si>
  <si>
    <t>https://philkotse.com/isuzu-sportivo-x-for-sale-in-esperanza956/2014-for-sale-aid6803292</t>
  </si>
  <si>
    <t>https://philkotse.com/isuzu-d-max-for-sale-in-floridablanca/2014-for-sale-aid6803262</t>
  </si>
  <si>
    <t>https://philkotse.com/isuzu-mu-x-for-sale-in-roxas-city/2015-for-sale-aid6803062</t>
  </si>
  <si>
    <t>https://philkotse.com/isuzu-sportivo-for-sale-in-santiago/2007-for-sale-aid6801412</t>
  </si>
  <si>
    <t>https://philkotse.com/isuzu-d-max-for-sale-in-talisay486/2005-dmax-for-sale-aid6770673</t>
  </si>
  <si>
    <t>https://philkotse.com/isuzu-hi-lander-crosswind-for-sale-in-alfonso/2000-for-sale-aid6768542</t>
  </si>
  <si>
    <t>https://philkotse.com/isuzu-mu-x-for-sale-in-lemery164/2015-mt-ls-for-sale-aid6102882</t>
  </si>
  <si>
    <t>https://philkotse.com/isuzu-sportivo-x-for-sale-in-quezon-city/2013-for-sale-aid6768002</t>
  </si>
  <si>
    <t>https://philkotse.com/isuzu-alterra-for-sale-in-penaranda/2010-for-sale-aid6761062</t>
  </si>
  <si>
    <t>https://philkotse.com/isuzu-elf-for-sale-in-pasig/1994-model-for-sale-aid6761133</t>
  </si>
  <si>
    <t>https://philkotse.com/isuzu-bighorn-for-sale-in-bocaue/2002-for-sale-aid6742992</t>
  </si>
  <si>
    <t>https://philkotse.com/isuzu-crosswind-for-sale-in-Brooke-s-Point/2013-for-sale-aid6743102</t>
  </si>
  <si>
    <t>https://philkotse.com/isuzu-crosswind-for-sale-in-santiago/2004-for-sale-aid6740492</t>
  </si>
  <si>
    <t>https://philkotse.com/isuzu-sportivo-for-sale-in-kalilangan/2009-for-sale-aid6740852</t>
  </si>
  <si>
    <t>https://philkotse.com/isuzu-crosswind-for-sale-in-santiago/2004-for-sale-aid6740832</t>
  </si>
  <si>
    <t>https://philkotse.com/isuzu-mu-x-for-sale-in-santiago/mux-automatic-diesel-2015-for-sale-aid6740752</t>
  </si>
  <si>
    <t>https://philkotse.com/isuzu-trooper-for-sale-in-paranaque/1998-for-sale-aid6684702</t>
  </si>
  <si>
    <t>https://philkotse.com/isuzu--for-sale-in-bagabag/forward-1995-for-sale-aid6676892</t>
  </si>
  <si>
    <t>https://philkotse.com/isuzu-sportivo-for-sale-in-mandaluyong/2012-for-sale-aid6700562</t>
  </si>
  <si>
    <t>https://philkotse.com/isuzu-crosswind-for-sale-in-santiago/2007-sportivo-for-sale-aid6693662</t>
  </si>
  <si>
    <t>https://philkotse.com/isuzu-crosswind-for-sale-in-santiago/2004-for-sale-aid6693622</t>
  </si>
  <si>
    <t>https://philkotse.com/isuzu-fuego-for-sale-in-zamboanga-city1586/2000-ls-for-sale-aid6681912</t>
  </si>
  <si>
    <t>https://philkotse.com/isuzu-d-max-for-sale-in-bacolod/for-sale-2017-dmax-aid6659573</t>
  </si>
  <si>
    <t>https://philkotse.com/isuzu-elf-for-sale-in-makati/2018-for-sale-aid6672152</t>
  </si>
  <si>
    <t>https://philkotse.com/isuzu-crosswind-for-sale-in-igbaras/2007-for-sale-aid6672572</t>
  </si>
  <si>
    <t>https://philkotse.com/isuzu-sportivo-for-sale-in-las-pinas/2007-for-sale-aid6660253</t>
  </si>
  <si>
    <t>https://philkotse.com/isuzu-sportivo-for-sale-in-las-pinas/2007-for-sale-aid6660313</t>
  </si>
  <si>
    <t>https://philkotse.com/isuzu-crosswind-for-sale-in-quezon-city/2015-xuv-for-sale-aid4750682</t>
  </si>
  <si>
    <t>https://philkotse.com/isuzu-hi-lander-crosswind-for-sale-in-zamboanga-city1635/1997-for-sale-aid6647982</t>
  </si>
  <si>
    <t>https://philkotse.com/isuzu-sportivo-for-sale-in-mandaluyong/2012-at-for-sale-aid6637153</t>
  </si>
  <si>
    <t>https://philkotse.com/isuzu-sportivo-for-sale-in-cabuyao/2012-25-diesel-at-for-sale-aid6634533</t>
  </si>
  <si>
    <t>https://philkotse.com/isuzu-sportivo-for-sale-in-santiago/2015-crosswind-for-sale-aid6625752</t>
  </si>
  <si>
    <t>https://philkotse.com/isuzu-crosswind-for-sale-in-las-pinas/2003-for-sale-aid6615893</t>
  </si>
  <si>
    <t>https://philkotse.com/isuzu-crosswind-for-sale-in-agdangan/sportivo-x-2013-for-sale-aid6624712</t>
  </si>
  <si>
    <t>https://philkotse.com/isuzu-trooper-for-sale-in-manila/2003-for-sale-aid6604032</t>
  </si>
  <si>
    <t>https://philkotse.com/isuzu-xuv-for-sale-in-davao-city/crosswind-2008-for-sale-aid6600613</t>
  </si>
  <si>
    <t>https://philkotse.com/isuzu-fuego-for-sale-in-santiago/for-sale-2003-aid6598413</t>
  </si>
  <si>
    <t>https://philkotse.com/isuzu-sportivo-for-sale-in-manila/2010-for-sale-aid6594353</t>
  </si>
  <si>
    <t>https://philkotse.com/isuzu-sportivo-x-for-sale-in-manila/selling-2nd-hand-2014-at-45000-km-aid7081901</t>
  </si>
  <si>
    <t>https://philkotse.com/isuzu-d-max-for-sale-in-quezon-city/2nd-hand-2014-for-sale-in-aid7081891</t>
  </si>
  <si>
    <t>https://philkotse.com/isuzu-mu-x-for-sale-in-makati/2015-automatic-diesel-for-sale-in-aid7081551</t>
  </si>
  <si>
    <t>https://philkotse.com/isuzu-crosswind-for-sale-in-manila/selling-brown-2014-at-45000-km-in-aid7080541</t>
  </si>
  <si>
    <t>https://philkotse.com/isuzu-mu-x-for-sale-in-makati/2nd-hand-2015-automatic-diesel-for-sale-in-aid7080041</t>
  </si>
  <si>
    <t>https://philkotse.com/isuzu-crosswind-for-sale-in-dasmarinas/1999-manual-diesel-for-sale-in-dasmarias-aid7079711</t>
  </si>
  <si>
    <t>https://philkotse.com/isuzu-alterra-for-sale-in-davao-city/2013-for-sale-in-aid7079201</t>
  </si>
  <si>
    <t>https://philkotse.com/isuzu-elf-for-sale-in-quezon-city/2nd-hand-2005-at-130000-km-for-sale-aid7079161</t>
  </si>
  <si>
    <t>https://philkotse.com/isuzu-sportivo-for-sale-in-quezon-city/2nd-hand-2010-manual-diesel-for-sale-in-aid7078771</t>
  </si>
  <si>
    <t>https://philkotse.com/isuzu-mu-x-for-sale-in-bacolod/selling-2nd-hand-2017-in-aid7078741</t>
  </si>
  <si>
    <t>https://philkotse.com/isuzu-d-max-for-sale-in-cebu-city/2016-manual-diesel-for-sale-in-aid7078731</t>
  </si>
  <si>
    <t>https://philkotse.com/isuzu-crosswind-for-sale-in-cebu-city/selling-2005-at-130000-km-in-aid7077851</t>
  </si>
  <si>
    <t>https://philkotse.com/isuzu-d-max-for-sale-in-taguig/sell-2nd-hand-2016-manual-diesel-at-25000-km-in-aid7075701</t>
  </si>
  <si>
    <t>https://philkotse.com/isuzu-trooper-for-sale-in-caloocan/2nd-hand-1995-at-130000-km-for-sale-in-aid7075471</t>
  </si>
  <si>
    <t>https://philkotse.com/isuzu-crosswind-for-sale-in-baguio/selling-2nd-hand-2006-in-aid7074461</t>
  </si>
  <si>
    <t>https://philkotse.com/isuzu-crosswind-for-sale-in-manila/2nd-hand-2012-automatic-diesel-for-sale-in-aid7074171</t>
  </si>
  <si>
    <t>https://philkotse.com/isuzu-d-max-for-sale-in-pasig/brand-new-2019-for-sale-in-aid7073521</t>
  </si>
  <si>
    <t>https://philkotse.com/isuzu-trooper-for-sale-in-davao-city/sell-2nd-hand-2009-automatic-diesel-at-20000-km-in-aid7073451</t>
  </si>
  <si>
    <t>https://philkotse.com/isuzu-sportivo-for-sale-in-bacoor/selling-2011-automatic-diesel-in-aid7072911</t>
  </si>
  <si>
    <t>https://philkotse.com/isuzu-crosswind-for-sale-in-santiago/2007-manual-diesel-for-sale-in-aid7072791</t>
  </si>
  <si>
    <t>https://philkotse.com/isuzu-crosswind-for-sale-in-quezon-city/selling-2016-manual-diesel-in-aid7072781</t>
  </si>
  <si>
    <t>https://philkotse.com/isuzu-alterra-for-sale-in-quezon-city/2nd-hand-2006-suv-at-automatic-diesel-for-sale-in-aid7072561</t>
  </si>
  <si>
    <t>https://philkotse.com/isuzu-sportivo-for-sale-in-lemery164/2nd-hand-2005-for-sale-in-lemery-aid7072041</t>
  </si>
  <si>
    <t>https://philkotse.com/isuzu-mu-x-for-sale-in-antipolo/2nd-hand-2015-automatic-diesel-for-sale-in-aid7071521</t>
  </si>
  <si>
    <t>https://philkotse.com/isuzu-mu-x-for-sale-in-malolos/2015-automatic-diesel-for-sale-in-aid7071431</t>
  </si>
  <si>
    <t>https://philkotse.com/isuzu-sportivo-x-for-sale-in-santo-tomas180/selling-2nd-hand-2014-in-santo-tomas-aid7069741</t>
  </si>
  <si>
    <t>https://philkotse.com/isuzu-mu-x-for-sale-in-quezon-city/2nd-hand-2016-at-40000-km-for-sale-in-aid7069651</t>
  </si>
  <si>
    <t>https://philkotse.com/isuzu-crosswind-for-sale-in-naga367/selling-2nd-hand-2010-in-naga-aid7069451</t>
  </si>
  <si>
    <t>https://philkotse.com/isuzu-mu-x-for-sale-in-san-fernando1200/2nd-hand-2015-at-48000-km-for-sale-in-san-fernando-aid7068981</t>
  </si>
  <si>
    <t>https://philkotse.com/isuzu-mu-x-for-sale-in-pasig/selling-2019-automatic-diesel-in-aid7068831</t>
  </si>
  <si>
    <t>https://philkotse.com/isuzu-trooper-for-sale-in-manila/2nd-hand-2002-for-sale-in-aid7068601</t>
  </si>
  <si>
    <t>https://philkotse.com/isuzu-trooper-for-sale-in-quezon-city/selling-2003-automatic-diesel-in-aid7067941</t>
  </si>
  <si>
    <t>https://philkotse.com/isuzu-elf-for-sale-in-dipolog/2002-for-sale-in-aid7067361</t>
  </si>
  <si>
    <t>https://philkotse.com/isuzu-crosswind-for-sale-in-tuguegarao/manual-diesel-for-sale-in-aid7066761</t>
  </si>
  <si>
    <t>https://philkotse.com/isuzu-elf-for-sale-in-san-isidro1127/2nd-hand-1988-for-sale-in-san-isidro-aid7066721</t>
  </si>
  <si>
    <t>https://philkotse.com/isuzu-crosswind-for-sale-in-bamban/2nd-hand-2008-manual-diesel-for-sale-in-concepcion-aid7066501</t>
  </si>
  <si>
    <t>https://philkotse.com/isuzu-d-max-for-sale-in-las-pinas/2nd-hand-2007-for-sale-in-las-pias-aid7066271</t>
  </si>
  <si>
    <t>https://philkotse.com/isuzu-sportivo-for-sale-in-bacoor/selling-2016-automatic-diesel-in-aid7066231</t>
  </si>
  <si>
    <t>https://philkotse.com/isuzu-trooper-for-sale-in-san-manuel/selling-automatic-diesel-in-aid7066171</t>
  </si>
  <si>
    <t>https://philkotse.com/isuzu-crosswind-for-sale-in-makati/selling-2nd-hand-2002-automatic-diesel-at-130000-km-in-aid7066001</t>
  </si>
  <si>
    <t>https://philkotse.com/isuzu-crosswind-for-sale-in-quezon-city/2017-for-sale-in-aid7065221</t>
  </si>
  <si>
    <t>https://philkotse.com/isuzu-crosswind-for-sale-in-pasig/selling-2nd-hand-2011-in-aid7064041</t>
  </si>
  <si>
    <t>https://philkotse.com/isuzu-d-max-for-sale-in-san-fernando1200/2015-for-sale-in-san-fernando-aid7063821</t>
  </si>
  <si>
    <t>https://philkotse.com/isuzu-bighorn-for-sale-in-bocaue/selling-2nd-hand-trooper-2002-in-aid7063771</t>
  </si>
  <si>
    <t>https://philkotse.com/isuzu-d-max-for-sale-in-cabuyao/selling-2nd-hand-2015-in-aid7063671</t>
  </si>
  <si>
    <t>https://philkotse.com/isuzu-sportivo-for-sale-in-mandaue/selling-2nd-hand-2013-at-83000-km-in-aid7063271</t>
  </si>
  <si>
    <t>https://philkotse.com/isuzu-alterra-for-sale-in-manila/selling-2008-automatic-diesel-at-115625-km-aid7062381</t>
  </si>
  <si>
    <t>https://philkotse.com/isuzu-mu-x-for-sale-in-bacoor/selling-2016-automatic-diesel-in-aid7061471</t>
  </si>
  <si>
    <t>https://philkotse.com/isuzu-crosswind-for-sale-in-pasig/black-2015-automatic-diesel-for-sale-in-aid7061201</t>
  </si>
  <si>
    <t>https://philkotse.com/isuzu-crosswind-for-sale-in-quezon-city/silver-2014-for-sale-in-aid7061081</t>
  </si>
  <si>
    <t>https://philkotse.com/isuzu-crosswind-for-sale-in-talisay486/selling-black-2014-automatic-diesel-aid7060751</t>
  </si>
  <si>
    <t>https://philkotse.com/isuzu-sportivo-for-sale-in-quezon-city/2nd-hand-2013-at-70000-km-for-sale-aid7060651</t>
  </si>
  <si>
    <t>https://philkotse.com/isuzu-elf-for-sale-in-caloocan/2nd-hand-manual-diesel-for-sale-in-aid7059681</t>
  </si>
  <si>
    <t>https://philkotse.com/isuzu-d-max-for-sale-in-cebu-city/2nd-hand-2014-manual-diesel-for-sale-in-aid7059601</t>
  </si>
  <si>
    <t>https://philkotse.com/isuzu-crosswind-for-sale-in-meycauayan/selling-2014-manual-diesel-in-aid7059531</t>
  </si>
  <si>
    <t>https://philkotse.com/isuzu-mu-x-for-sale-in-mandaue/selling-2nd-hand-2017-in-aid7059431</t>
  </si>
  <si>
    <t>https://philkotse.com/isuzu-crosswind-for-sale-in-cebu-city/2nd-hand-2006-at-88000-km-for-sale-in-aid7059231</t>
  </si>
  <si>
    <t>https://philkotse.com/isuzu-crosswind-for-sale-in-lubao/selling-2nd-hand-2007-manual-diesel-at-130000-km-in-aid7058631</t>
  </si>
  <si>
    <t>https://philkotse.com/isuzu-sportivo-for-sale-in-quezon-city/2nd-hand-2014-manual-diesel-for-sale-in-aid7057841</t>
  </si>
  <si>
    <t>https://philkotse.com/isuzu-d-max-for-sale-in-pasig/2006-automatic-diesel-for-sale-in-aid7057691</t>
  </si>
  <si>
    <t>https://philkotse.com/isuzu-mu-x-for-sale-in-antipolo/2015-manual-diesel-for-sale-in-aid7057651</t>
  </si>
  <si>
    <t>https://philkotse.com/isuzu-crosswind-for-sale-in-cainta/2017-for-sale-in-aid7057161</t>
  </si>
  <si>
    <t>https://philkotse.com/isuzu-crosswind-for-sale-in-naga367/selling-2002-automatic-diesel-in-naga-aid7056971</t>
  </si>
  <si>
    <t>https://philkotse.com/isuzu-sportivo-for-sale-in-tuguegarao/2011-for-sale-in-aid7056701</t>
  </si>
  <si>
    <t>https://philkotse.com/isuzu-crosswind-for-sale-in-meycauayan/selling-2010-automatic-diesel-in-aid7056641</t>
  </si>
  <si>
    <t>https://philkotse.com/isuzu-sportivo-for-sale-in-santo-tomas180/selling-2013-manual-diesel-in-santo-tomas-aid7056411</t>
  </si>
  <si>
    <t>https://philkotse.com/isuzu-mu-x-for-sale-in-quezon-city/selling-2016-automatic-diesel-in-aid7056241</t>
  </si>
  <si>
    <t>https://philkotse.com/isuzu-fuego-for-sale-in-bay/selling-2nd-hand-2002-in-aid7055881</t>
  </si>
  <si>
    <t>https://philkotse.com/isuzu-d-max-for-sale-in-cagayan-de-oro/2012-manual-diesel-for-sale-in-aid7054521</t>
  </si>
  <si>
    <t>https://philkotse.com/isuzu-sportivo-for-sale-in-manila/selling-2015-manual-diesel-in-aid7054401</t>
  </si>
  <si>
    <t>https://philkotse.com/isuzu-fuego-for-sale-in-calamba773/sell-2nd-hand-2000-manual-diesel-at-112000-km-in-calamba-aid7053901</t>
  </si>
  <si>
    <t>https://philkotse.com/isuzu-mu-x-for-sale-in-quezon-city/sell-2nd-hand-2016-automatic-diesel-at-30000-km-in-aid7053861</t>
  </si>
  <si>
    <t>https://philkotse.com/isuzu-crosswind-for-sale-in-quezon-city/sell-2nd-hand-2003-manual-diesel-at-160000-km-in-aid7053771</t>
  </si>
  <si>
    <t>https://philkotse.com/isuzu-crosswind-for-sale-in-taguig/2010-for-sale-in-aid7053341</t>
  </si>
  <si>
    <t>https://philkotse.com/isuzu-mu-x-for-sale-in-quezon-city/2015-automatic-diesel-for-sale-in-aid7052971</t>
  </si>
  <si>
    <t>https://philkotse.com/isuzu-elf-for-sale-in-pasig/selling-2018-van-manual-diesel-in-aid7052891</t>
  </si>
  <si>
    <t>https://philkotse.com/isuzu-elf-for-sale-in-pasig/selling-2nd-hand-2006-van-in-aid7052871</t>
  </si>
  <si>
    <t>https://philkotse.com/isuzu-elf-for-sale-in-gapan/2nd-hand-manual-diesel-for-sale-in-aid7052311</t>
  </si>
  <si>
    <t>https://philkotse.com/isuzu-sportivo-for-sale-in-floridablanca/2nd-hand-2008-for-sale-in-aid7052301</t>
  </si>
  <si>
    <t>https://philkotse.com/isuzu-alterra-for-sale-in-bacoor/selling-2013-at-60000-km-in-aid7051641</t>
  </si>
  <si>
    <t>https://philkotse.com/isuzu-sportivo-for-sale-in-bacoor/2nd-hand-2010-at-51000-km-for-sale-aid7051561</t>
  </si>
  <si>
    <t>https://philkotse.com/isuzu-d-max-for-sale-in-marikina/2nd-hand-2018-for-sale-in-aid7051391</t>
  </si>
  <si>
    <t>https://philkotse.com/isuzu-elf-for-sale-in-tuba/2003-for-sale-in-aid7051351</t>
  </si>
  <si>
    <t>https://philkotse.com/isuzu-mu-x-for-sale-in-marikina/2017-automatic-diesel-for-sale-in-aid7050901</t>
  </si>
  <si>
    <t>https://philkotse.com/isuzu-mu-x-for-sale-in-marikina/2017-automatic-diesel-for-sale-in-aid7050841</t>
  </si>
  <si>
    <t>https://philkotse.com/isuzu-crosswind-for-sale-in-mandaluyong/selling-2012-at-60000-km-in-aid7050461</t>
  </si>
  <si>
    <t>https://philkotse.com/isuzu-sportivo-for-sale-in-dao/selling-2nd-hand-2008-in-aid7050311</t>
  </si>
  <si>
    <t>https://philkotse.com/isuzu-elf-for-sale-in-san-jose-del-monte/2nd-hand-2005-for-sale-in-aid7050061</t>
  </si>
  <si>
    <t>https://philkotse.com/isuzu-d-max-for-sale-in-cainta/2nd-hand-2017-for-sale-in-aid7049921</t>
  </si>
  <si>
    <t>https://philkotse.com/isuzu-sportivo-for-sale-in-paranaque/selling-2nd-hand-2014-automatic-diesel-at-50000-km-in-paraaque-aid7048801</t>
  </si>
  <si>
    <t>https://philkotse.com/isuzu-crosswind-for-sale-in-makati/selling-2nd-hand-2015-at-30000-km-in-aid7048791</t>
  </si>
  <si>
    <t>https://philkotse.com/isuzu-crosswind-for-sale-in-tanza/2nd-hand-2003-for-sale-in-aid7048681</t>
  </si>
  <si>
    <t>https://philkotse.com/isuzu-d-max-for-sale-in-san-pedro/2nd-hand-2010-manual-diesel-for-sale-in-aid7048621</t>
  </si>
  <si>
    <t>https://philkotse.com/isuzu-d-max-for-sale-in-dasmarinas/2nd-hand-2006-automatic-diesel-for-sale-in-dasmarias-aid7048571</t>
  </si>
  <si>
    <t>https://philkotse.com/isuzu-alterra-for-sale-in-manila/selling-black-2011-in-aid7047961</t>
  </si>
  <si>
    <t>https://philkotse.com/isuzu-crosswind-for-sale-in-makati/sell-black-2015-in-aid7047051</t>
  </si>
  <si>
    <t>https://philkotse.com/isuzu-crosswind-for-sale-in-marikina/silver-2015-for-sale-manual-aid7046391</t>
  </si>
  <si>
    <t>https://philkotse.com/isuzu-crosswind-for-sale-in-paranaque/2011-for-sale-in-paraaque-aid7045991</t>
  </si>
  <si>
    <t>https://philkotse.com/isuzu-trooper-for-sale-in-quezon-city/2nd-hand-2003-for-sale-in-aid7045401</t>
  </si>
  <si>
    <t>https://philkotse.com/isuzu-crosswind-for-sale-in-quezon-city/2nd-hand-2017-manual-diesel-for-sale-in-aid7045011</t>
  </si>
  <si>
    <t>https://philkotse.com/isuzu-elf-for-sale-in-pasig/2018-van-manual-diesel-for-sale-in-aid7044971</t>
  </si>
  <si>
    <t>https://philkotse.com/isuzu-elf-for-sale-in-mandaue/selling-2019-manual-diesel-in-aid7044641</t>
  </si>
  <si>
    <t>https://philkotse.com/isuzu-mu-x-for-sale-in-lemery164/selling-2nd-hand-2015-in-lemery-aid7044181</t>
  </si>
  <si>
    <t>https://philkotse.com/isuzu-alterra-for-sale-in-santa-rosa796/2nd-hand-2009-for-sale-in-santa-rosa-aid7043611</t>
  </si>
  <si>
    <t>https://philkotse.com/isuzu-sportivo-x-for-sale-in-mandaue/selling-2nd-hand-2016-in-aid7042991</t>
  </si>
  <si>
    <t>https://philkotse.com/isuzu-crosswind-for-sale-in-meycauayan/2nd-hand-2001-automatic-diesel-for-sale-in-aid7042861</t>
  </si>
  <si>
    <t>https://philkotse.com/isuzu-crosswind-for-sale-in-san-juan/2nd-hand-2004-for-sale-in-aid7042701</t>
  </si>
  <si>
    <t>https://philkotse.com/isuzu-mu-x-for-sale-in-cainta/selling-black-2016-in-aid7042591</t>
  </si>
  <si>
    <t>https://philkotse.com/isuzu-mu-x-for-sale-in-malabon/sell-2018-in-aid7042461</t>
  </si>
  <si>
    <t>https://philkotse.com/isuzu-sportivo-for-sale-in-taal/2005-automatic-diesel-for-sale-in-aid7042381</t>
  </si>
  <si>
    <t>https://philkotse.com/isuzu-d-max-for-sale-in-davao-city/2nd-hand-2009-manual-diesel-for-sale-in-aid7041961</t>
  </si>
  <si>
    <t>https://philkotse.com/isuzu-crosswind-for-sale-in-las-pinas/2004-manual-diesel-for-sale-in-las-pias-aid7041471</t>
  </si>
  <si>
    <t>https://philkotse.com/isuzu-crosswind-for-sale-in-las-pinas/2nd-hand-2007-at-90000-km-for-sale-aid7041431</t>
  </si>
  <si>
    <t>https://philkotse.com/isuzu-mu-x-for-sale-in-cainta/2nd-hand-2017-manual-diesel-for-sale-in-aid7041321</t>
  </si>
  <si>
    <t>https://philkotse.com/isuzu-sportivo-x-for-sale-in-marikina/2016-manual-diesel-for-sale-in-aid7041191</t>
  </si>
  <si>
    <t>https://philkotse.com/isuzu-crosswind-for-sale-in-mandaluyong/2nd-hand-2010-manual-gasoline-for-sale-in-aid7040871</t>
  </si>
  <si>
    <t>https://philkotse.com/isuzu-crosswind-for-sale-in-paranaque/2012-automatic-diesel-for-sale-in-paraaque-aid7040841</t>
  </si>
  <si>
    <t>https://philkotse.com/isuzu-crosswind-for-sale-in-alaminos/2nd-hand-2014-for-sale-in-aid7040761</t>
  </si>
  <si>
    <t>https://philkotse.com/isuzu-crosswind-for-sale-in-quezon-city/selling-2nd-hand-2005-at-80000-km-in-aid7040201</t>
  </si>
  <si>
    <t>https://philkotse.com/isuzu-mu-x-for-sale-in-paranaque/sell-2nd-hand-2016-at-12000-km-in-paraaque-aid7039651</t>
  </si>
  <si>
    <t>https://philkotse.com/isuzu-crosswind-for-sale-in-pasig/sell-silver-2008-in-aid7039571</t>
  </si>
  <si>
    <t>https://philkotse.com/isuzu-alterra-for-sale-in-pasig/selling-silver-2008-in-aid7039331</t>
  </si>
  <si>
    <t>https://philkotse.com/isuzu-d-max-for-sale-in-quezon-city/sell-white-2017-in-aid7038471</t>
  </si>
  <si>
    <t>https://philkotse.com/isuzu-crosswind-for-sale-in-pateros/selling-2nd-hand-2013-in-aid7037981</t>
  </si>
  <si>
    <t>https://philkotse.com/isuzu-d-max-for-sale-in-san-jose1128/selling-2nd-hand-2006-in-san-jose-aid7037831</t>
  </si>
  <si>
    <t>https://philkotse.com/isuzu-hi-lander-crosswind-for-sale-in-batangas-city/selling-2nd-hand-2004-in-aid7037761</t>
  </si>
  <si>
    <t>https://philkotse.com/isuzu-elf-for-sale-in-sibonga/like-new-for-sale-in-aid7036691</t>
  </si>
  <si>
    <t>https://philkotse.com/isuzu--for-sale-in-santo-domingo/2nd-hand-giga-2017-van-for-sale-in-aid7036491</t>
  </si>
  <si>
    <t>https://philkotse.com/isuzu-d-max-for-sale-in-marikina/2014-automatic-diesel-for-sale-in-aid7034891</t>
  </si>
  <si>
    <t>https://philkotse.com/isuzu-crosswind-for-sale-in-bacolor/selling-2nd-hand-2004-automatic-diesel-at-130000-km-in-aid7033601</t>
  </si>
  <si>
    <t>https://philkotse.com/isuzu-elf-for-sale-in-quezon-city/sell-2nd-hand-2015-van-in-aid7033521</t>
  </si>
  <si>
    <t>https://philkotse.com/isuzu-d-max-for-sale-in-mandaue/2012-for-sale-in-aid7033411</t>
  </si>
  <si>
    <t>https://philkotse.com/isuzu-crosswind-for-sale-in-quezon-city/2nd-hand-2006-automatic-diesel-for-sale-in-aid7033381</t>
  </si>
  <si>
    <t>https://philkotse.com/isuzu-nhr-for-sale-in-taguig/2nd-hand-2015-for-sale-in-aid7032591</t>
  </si>
  <si>
    <t>https://philkotse.com/isuzu-d-max-for-sale-in-taguig/2nd-hand-2013-manual-diesel-for-sale-in-aid7032451</t>
  </si>
  <si>
    <t>https://philkotse.com/isuzu-d-max-for-sale-in-quezon-city/selling-2008-at-73000-km-in-aid7032241</t>
  </si>
  <si>
    <t>https://philkotse.com/isuzu-mu-x-for-sale-in-mandaue/selling-2nd-hand-2016-automatic-diesel-at-28000-km-in-aid7031861</t>
  </si>
  <si>
    <t>https://philkotse.com/isuzu-d-max-for-sale-in-pasig/2nd-hand-2016-truck-at-manual-diesel-for-sale-in-aid7031821</t>
  </si>
  <si>
    <t>https://philkotse.com/isuzu-crosswind-for-sale-in-baguio/2nd-hand-2003-for-sale-in-aid7031811</t>
  </si>
  <si>
    <t>https://philkotse.com/isuzu-trooper-for-sale-in-las-pinas/2nd-hand-2004-for-sale-in-las-pias-aid7031781</t>
  </si>
  <si>
    <t>https://philkotse.com/isuzu-crosswind-for-sale-in-mandaue/2nd-hand-2015-automatic-diesel-for-sale-in-aid7031371</t>
  </si>
  <si>
    <t>https://philkotse.com/isuzu-crosswind-for-sale-in-meycauayan/selling-2nd-hand-2017-in-aid7030931</t>
  </si>
  <si>
    <t>https://philkotse.com/isuzu-d-max-for-sale-in-taytay/brand-new-2019-for-sale-in-aid7030541</t>
  </si>
  <si>
    <t>https://philkotse.com/isuzu-elf-for-sale-in-san-andres410/selling-truck-for-sale-in-san-andres-aid7029941</t>
  </si>
  <si>
    <t>https://philkotse.com/isuzu-d-max-for-sale-in-cainta/selling-2010-automatic-diesel-in-aid7029761</t>
  </si>
  <si>
    <t>https://philkotse.com/isuzu-crosswind-for-sale-in-marikina/2nd-hand-2016-for-sale-in-aid7029541</t>
  </si>
  <si>
    <t>https://philkotse.com/isuzu-elf-for-sale-in-subic/sell-2019-truck-in-aid7029031</t>
  </si>
  <si>
    <t>https://philkotse.com/isuzu-nhr-for-sale-in-manila/2015-truck-manual-gasoline-for-sale-in-aid7028131</t>
  </si>
  <si>
    <t>https://philkotse.com/isuzu-elf-for-sale-in-dasmarinas/selling-2nd-hand-2007-in-dasmarias-aid7028121</t>
  </si>
  <si>
    <t>https://philkotse.com/isuzu-elf-for-sale-in-quezon-city/selling-1999-manual-diesel-in-aid7027301</t>
  </si>
  <si>
    <t>https://philkotse.com/isuzu-d-max-for-sale-in-quezon-city/2nd-hand-2014-at-60000-km-for-sale-in-aid7026171</t>
  </si>
  <si>
    <t>https://philkotse.com/isuzu-crosswind-for-sale-in-baguio/2nd-hand-2010-at-90000-km-for-sale-in-aid7025901</t>
  </si>
  <si>
    <t>https://philkotse.com/isuzu-sportivo-for-sale-in-calamba773/selling-2011-manual-diesel-in-calamba-aid7025301</t>
  </si>
  <si>
    <t>https://philkotse.com/isuzu-elf-for-sale-in-cebu-city/selling-2009-manual-diesel-in-aid7025101</t>
  </si>
  <si>
    <t>https://philkotse.com/isuzu-d-max-for-sale-in-quezon-city/2019-for-sale-in-aid7025061</t>
  </si>
  <si>
    <t>https://philkotse.com/isuzu-mu-x-for-sale-in-quezon-city/selling-2nd-hand-2016-in-aid7024351</t>
  </si>
  <si>
    <t>https://philkotse.com/isuzu-sportivo-x-for-sale-in-marikina/sell-2nd-hand-2016-automatic-diesel-at-14000-km-in-aid7023981</t>
  </si>
  <si>
    <t>https://philkotse.com/isuzu-sportivo-for-sale-in-mandaue/selling-brand-new-2013-in-aid7023901</t>
  </si>
  <si>
    <t>https://philkotse.com/isuzu-mu-x-for-sale-in-paranaque/2016-for-sale-in-paraaque-aid7023181</t>
  </si>
  <si>
    <t>https://philkotse.com/isuzu-mu-x-for-sale-in-plaridel296/sell-2nd-hand-2018-manual-diesel-at-7000-km-in-plaridel-aid7023051</t>
  </si>
  <si>
    <t>https://philkotse.com/isuzu-crosswind-for-sale-in-dasmarinas/sell-2nd-hand-2010-automatic-diesel-at-130000-km-in-dasmarias-aid7023001</t>
  </si>
  <si>
    <t>https://philkotse.com/isuzu-crosswind-for-sale-in-batangas-city/selling-2004-manual-diesel-in-aid7022811</t>
  </si>
  <si>
    <t>https://philkotse.com/isuzu--for-sale-in-pasay/2nd-hand-forward-2005-manual-diesel-for-sale-in-aid7022311</t>
  </si>
  <si>
    <t>https://philkotse.com/isuzu-d-max-for-sale-in-quezon-city/selling-2005-automatic-diesel-in-aid7022151</t>
  </si>
  <si>
    <t>https://philkotse.com/isuzu-crosswind-for-sale-in-pasig/2nd-hand-2011-manual-diesel-for-sale-in-aid7021571</t>
  </si>
  <si>
    <t>https://philkotse.com/isuzu-d-max-for-sale-in-davao-city/2nd-hand-2015-for-sale-in-aid7021461</t>
  </si>
  <si>
    <t>https://philkotse.com/isuzu-crosswind-for-sale-in-puerto-galera/2nd-hand-for-sale-in-aid7021351</t>
  </si>
  <si>
    <t>https://philkotse.com/isuzu-fuego-for-sale-in-taguig/2nd-hand-2000-for-sale-in-aid7021211</t>
  </si>
  <si>
    <t>https://philkotse.com/isuzu-crosswind-for-sale-in-marikina/2nd-hand-2013-automatic-diesel-for-sale-in-aid7020791</t>
  </si>
  <si>
    <t>https://philkotse.com/isuzu-crosswind-for-sale-in-malolos/selling-maroon-2015-in-aid7020771</t>
  </si>
  <si>
    <t>https://philkotse.com/isuzu-mu-x-for-sale-in-quezon-city/selling-2017-automatic-diesel-in-aid7019501</t>
  </si>
  <si>
    <t>https://philkotse.com/isuzu-crosswind-for-sale-in-quezon-city/selling-2009-at-90000-km-in-aid7019351</t>
  </si>
  <si>
    <t>https://philkotse.com/isuzu-d-max-for-sale-in-talisay486/2009-manual-diesel-for-sale-in-talisay-aid7019061</t>
  </si>
  <si>
    <t>https://philkotse.com/isuzu-crosswind-for-sale-in-batangas-city/selling-2nd-hand-2012-in-aid7019021</t>
  </si>
  <si>
    <t>https://philkotse.com/isuzu-crosswind-for-sale-in-marikina/2nd-hand-2012-manual-diesel-for-sale-in-aid7018861</t>
  </si>
  <si>
    <t>https://philkotse.com/isuzu-d-max-for-sale-in-cagayan-de-oro/blue-2019-automatic-diesel-for-sale-aid7017721</t>
  </si>
  <si>
    <t>https://philkotse.com/isuzu-mu-x-for-sale-in-cagayan-de-oro/selling-2018-automatic-diesel-aid7017711</t>
  </si>
  <si>
    <t>https://philkotse.com/isuzu-mu-x-for-sale-in-cagayan-de-oro/2018-automatic-diesel-for-sale-aid7017701</t>
  </si>
  <si>
    <t>https://philkotse.com/isuzu-alterra-for-sale-in-mandaue/2008-automatic-diesel-for-sale-in-aid7017471</t>
  </si>
  <si>
    <t>https://philkotse.com/isuzu-elf-for-sale-in-quezon-city/selling-2005-manual-diesel-in-aid7017271</t>
  </si>
  <si>
    <t>https://philkotse.com/isuzu-d-max-for-sale-in-las-pinas/selling-2nd-hand-2012-in-las-pias-aid7016631</t>
  </si>
  <si>
    <t>https://philkotse.com/isuzu-d-max-for-sale-in-marikina/2005-for-sale-in-aid7016331</t>
  </si>
  <si>
    <t>https://philkotse.com/isuzu-fuego-for-sale-in-quezon-city/2001-manual-diesel-for-sale-in-aid7016301</t>
  </si>
  <si>
    <t>https://philkotse.com/isuzu-bighorn-for-sale-in-bocaue/2002-automatic-diesel-for-sale-in-aid7016091</t>
  </si>
  <si>
    <t>https://philkotse.com/isuzu-d-max-for-sale-in-manila/sell-white-2013-manual-diesel-at-83000-km-aid7014031</t>
  </si>
  <si>
    <t>https://philkotse.com/isuzu-d-max-for-sale-in-talisay486/silver-2011-for-sale-in-talisay-aid7013741</t>
  </si>
  <si>
    <t>https://philkotse.com/isuzu-alterra-for-sale-in-talisay486/selling-blue-2008-at-10000-km-in-talisay-aid7013711</t>
  </si>
  <si>
    <t>https://philkotse.com/isuzu-crosswind-for-sale-in-talisay486/sell-red-2013-at-10000-km-in-talisay-aid7013631</t>
  </si>
  <si>
    <t>https://philkotse.com/isuzu-crosswind-for-sale-in-pasig/selling-2015-at-118000-km-in-city-aid7012461</t>
  </si>
  <si>
    <t>https://philkotse.com/isuzu-mu-x-for-sale-in-quezon-city/selling-white-2016-automatic-diesel-aid7012351</t>
  </si>
  <si>
    <t>https://philkotse.com/isuzu-crosswind-for-sale-in-manila/selling-red-2012-at-43000-km-aid7011501</t>
  </si>
  <si>
    <t>https://philkotse.com/isuzu-sportivo-for-sale-in-taal/selling-2nd-hand-2007-in-aid7010841</t>
  </si>
  <si>
    <t>https://philkotse.com/isuzu-d-max-for-sale-in-olongapo/selling-used-2017-automatic-diesel-at-50000-km-in-aid7010341</t>
  </si>
  <si>
    <t>https://philkotse.com/isuzu-fuego-for-sale-in-marilao/1998-manual-diesel-for-sale-in-aid7010271</t>
  </si>
  <si>
    <t>https://philkotse.com/isuzu-crosswind-for-sale-in-quezon-city/selling-2007-manual-gasoline-in-aid7010241</t>
  </si>
  <si>
    <t>https://philkotse.com/isuzu-d-max-for-sale-in-manila/selling-used-2004-in-aid7009751</t>
  </si>
  <si>
    <t>https://philkotse.com/isuzu--for-sale-in-san-antonio1126/used-giga-2013-manual-diesel-for-sale-in-san-antonio-aid7009201</t>
  </si>
  <si>
    <t>https://philkotse.com/isuzu-crosswind-for-sale-in-cebu-city/selling-used-2008-in-aid7009021</t>
  </si>
  <si>
    <t>https://philkotse.com/isuzu-crosswind-for-sale-in-iloilo-city/used-2009-for-sale-in-aid7008831</t>
  </si>
  <si>
    <t>https://philkotse.com/isuzu-mu-x-for-sale-in-pasig/sell-2nd-hand-2016-at-60000-km-in-aid7008361</t>
  </si>
  <si>
    <t>https://philkotse.com/isuzu-crosswind-for-sale-in-concepcion/2011-for-sale-in-aid7008201</t>
  </si>
  <si>
    <t>https://philkotse.com/isuzu-crosswind-for-sale-in-quezon-city/selling-2013-manual-diesel-in-aid7007811</t>
  </si>
  <si>
    <t>https://philkotse.com/isuzu-d-max-for-sale-in-luna720/2nd-hand-2016-for-sale-in-luna-aid7006621</t>
  </si>
  <si>
    <t>https://philkotse.com/isuzu-mu-x-for-sale-in-quezon-city/selling-brown-2017-automatic-diesel-aid7005691</t>
  </si>
  <si>
    <t>https://philkotse.com/isuzu-d-max-for-sale-in-quezon-city/red-2017-manual-diesel-for-sale-aid7005581</t>
  </si>
  <si>
    <t>https://philkotse.com/isuzu-crosswind-for-sale-in-general-santos/selling-2nd-hand-2006-manual-diesel-at-130000-km-in-aid7005001</t>
  </si>
  <si>
    <t>https://philkotse.com/isuzu-d-max-for-sale-in-paranaque/2016-manual-diesel-for-sale-in-paraaque-aid7004981</t>
  </si>
  <si>
    <t>https://philkotse.com/isuzu-nhr-for-sale-in-las-pinas/2008-at-90000-km-for-sale-in-las-pias-aid7004271</t>
  </si>
  <si>
    <t>https://philkotse.com/isuzu-i-van-for-sale-in-cainta/selling-white-2016-van-in-aid7003501</t>
  </si>
  <si>
    <t>https://philkotse.com/isuzu-d-max-for-sale-in-muntinlupa/2014-manual-diesel-for-sale-in-aid7003461</t>
  </si>
  <si>
    <t>https://philkotse.com/isuzu-crosswind-for-sale-in-quezon-city/selling-2nd-hand-2002-automatic-diesel-at-110000-km-in-aid7002961</t>
  </si>
  <si>
    <t>https://philkotse.com/isuzu-d-max-for-sale-in-santa-rosa796/sell-2nd-hand-2015-in-santa-rosa-aid7002291</t>
  </si>
  <si>
    <t>https://philkotse.com/isuzu-alterra-for-sale-in-manila/black-2009-at-54000-km-for-sale-aid7000971</t>
  </si>
  <si>
    <t>https://philkotse.com/isuzu-mu-x-for-sale-in-quezon-city/white-2016-at-93000-km-for-sale-aid7000961</t>
  </si>
  <si>
    <t>https://philkotse.com/isuzu-sportivo-for-sale-in-manila/sell-black-2015-in-aid7000751</t>
  </si>
  <si>
    <t>https://philkotse.com/isuzu-d-max-for-sale-in-angeles/selling-2nd-hand-2014-in-aid7000181</t>
  </si>
  <si>
    <t>https://philkotse.com/isuzu-alterra-for-sale-in-santa-rosa796/selling-2nd-hand-2009-in-santa-rosa-aid6998971</t>
  </si>
  <si>
    <t>https://philkotse.com/isuzu-sportivo-for-sale-in-tanauan183/selling-2nd-hand-2013-in-tanauan-aid6997711</t>
  </si>
  <si>
    <t>https://philkotse.com/isuzu-mu-x-for-sale-in-angeles/selling-used-2015-in-aid6997171</t>
  </si>
  <si>
    <t>https://philkotse.com/isuzu-mu-x-for-sale-in-manila/selling-2nd-hand-2016-in-aid6996261</t>
  </si>
  <si>
    <t>https://philkotse.com/isuzu-elf-for-sale-in-guiguinto/2nd-hand-2017-manual-diesel-for-sale-in-aid6996241</t>
  </si>
  <si>
    <t>https://philkotse.com/isuzu-mu-x-for-sale-in-quezon-city/2017-manual-diesel-for-sale-in-aid6996231</t>
  </si>
  <si>
    <t>https://philkotse.com/isuzu--for-sale-in-guiguinto/selling-used-forward-2006-in-aid6996191</t>
  </si>
  <si>
    <t>https://philkotse.com/isuzu-d-max-for-sale-in-taytay/used-2009-for-sale-in-aid6995681</t>
  </si>
  <si>
    <t>https://philkotse.com/isuzu-d-max-for-sale-in-quezon-city/2017-manual-diesel-for-sale-in-aid6995241</t>
  </si>
  <si>
    <t>https://philkotse.com/isuzu-d-max-for-sale-in-mandaue/selling-2nd-hand-2007-in-aid6995171</t>
  </si>
  <si>
    <t>https://philkotse.com/isuzu-alterra-for-sale-in-talisay486/selling-2006-manual-diesel-aid6995111</t>
  </si>
  <si>
    <t>https://philkotse.com/isuzu-crosswind-for-sale-in-talisay486/selling-2010-automatic-diesel-aid6995011</t>
  </si>
  <si>
    <t>https://philkotse.com/isuzu-crosswind-for-sale-in-quezon-city/selling-white-2016-manual-diesel-aid6994851</t>
  </si>
  <si>
    <t>https://philkotse.com/isuzu-mu-x-for-sale-in-general-trias/white-2016-at-49800-km-for-sale-aid6994581</t>
  </si>
  <si>
    <t>https://philkotse.com/isuzu-mu-x-for-sale-in-ozamiz/selling-brown-2016-in-aid6994541</t>
  </si>
  <si>
    <t>https://philkotse.com/isuzu-mu-x-for-sale-in-quezon-city/selling-white-2017-automatic-diesel-in-aid6994511</t>
  </si>
  <si>
    <t>https://philkotse.com/isuzu-mu-x-for-sale-in-paranaque/selling-2nd-hand-2016-at-10000-km-in-paraaque-aid6994191</t>
  </si>
  <si>
    <t>https://philkotse.com/isuzu-elf-for-sale-in-quezon-city/selling-2002-van-manual-diesel-in-aid6993751</t>
  </si>
  <si>
    <t>https://philkotse.com/isuzu-crosswind-for-sale-in-caloocan/sell-2nd-hand-2002-manual-diesel-at-130000-km-in-aid6993691</t>
  </si>
  <si>
    <t>https://philkotse.com/isuzu-d-max-for-sale-in-mandaue/2nd-hand-2012-automatic-diesel-for-sale-in-aid6993571</t>
  </si>
  <si>
    <t>https://philkotse.com/isuzu-fuego-for-sale-in-quezon-city/2001-for-sale-in-aid6993001</t>
  </si>
  <si>
    <t>https://philkotse.com/isuzu-d-max-for-sale-in-santa-barbara/selling-2004-manual-diesel-in-aid6992871</t>
  </si>
  <si>
    <t>https://philkotse.com/isuzu-d-max-for-sale-in-calamba773/2nd-hand-2009-automatic-diesel-for-sale-in-calamba-aid6992731</t>
  </si>
  <si>
    <t>https://philkotse.com/isuzu-d-max-for-sale-in-cagayan-de-oro/sell-2nd-hand-2010-manual-diesel-in-aid6992331</t>
  </si>
  <si>
    <t>https://philkotse.com/isuzu-mu-x-for-sale-in-san-fernando1200/selling-used-2016-at-50000-km-in-san-fernando-aid6992131</t>
  </si>
  <si>
    <t>https://philkotse.com/isuzu-trooper-for-sale-in-las-pinas/2nd-hand-for-sale-in-las-pias-aid6991191</t>
  </si>
  <si>
    <t>https://philkotse.com/isuzu-sportivo-for-sale-in-cebu-city/selling-2nd-hand-2014-manual-diesel-at-50000-km-in-aid6989161</t>
  </si>
  <si>
    <t>https://philkotse.com/isuzu-sportivo-for-sale-in-santa-maria302/selling-2005-at-120000-km-in-santa-maria-aid6989111</t>
  </si>
  <si>
    <t>https://philkotse.com/isuzu-alterra-for-sale-in-naga367/2nd-hand-2008-for-sale-in-naga-aid6988921</t>
  </si>
  <si>
    <t>https://philkotse.com/isuzu-crosswind-for-sale-in-quezon-city/selling-2nd-hand-2006-in-aid6988541</t>
  </si>
  <si>
    <t>https://philkotse.com/isuzu-mu-x-for-sale-in-san-mateo/2015-automatic-diesel-for-sale-in-aid6987641</t>
  </si>
  <si>
    <t>https://philkotse.com/isuzu-crosswind-for-sale-in-santa-rosa796/selling-2002-automatic-diesel-in-santa-rosa-aid6987221</t>
  </si>
  <si>
    <t>https://philkotse.com/isuzu-sportivo-for-sale-in-tuguegarao/2008-manual-diesel-for-sale-in-aid6986821</t>
  </si>
  <si>
    <t>https://philkotse.com/isuzu-alterra-for-sale-in-santa-rosa796/2009-for-sale-in-santa-rosa-aid6986731</t>
  </si>
  <si>
    <t>https://philkotse.com/isuzu-sportivo-x-for-sale-in-tarlac-city/selling-2013-manual-diesel-in-aid6986441</t>
  </si>
  <si>
    <t>https://philkotse.com/isuzu-crosswind-for-sale-in-tanza/selling-used-2003-in-aid6985621</t>
  </si>
  <si>
    <t>https://philkotse.com/isuzu-mu-x-for-sale-in-taguig/selling-used-2015-in-aid6985271</t>
  </si>
  <si>
    <t>https://philkotse.com/isuzu-mu-x-for-sale-in-las-pinas/2017-for-sale-in-las-pias-aid6985041</t>
  </si>
  <si>
    <t>https://philkotse.com/isuzu--for-sale-in-batangas-city/selling-forward-1997-manual-diesel-at-130000-km-in-aid6984531</t>
  </si>
  <si>
    <t>https://philkotse.com/isuzu-mu-x-for-sale-in-quezon-city/2nd-hand-2016-at-40000-km-for-sale-aid6984211</t>
  </si>
  <si>
    <t>https://philkotse.com/isuzu-sportivo-x-for-sale-in-valenzuela/sell-used-2013-in-aid6983641</t>
  </si>
  <si>
    <t>https://philkotse.com/isuzu-fuego-for-sale-in-marilao/1998-for-sale-in-aid6982031</t>
  </si>
  <si>
    <t>https://philkotse.com/isuzu-mu-x-for-sale-in-valenzuela/2015-automatic-diesel-for-sale-in-aid6981941</t>
  </si>
  <si>
    <t>https://philkotse.com/isuzu-d-max-for-sale-in-quezon-city/2008-manual-diesel-for-sale-in-aid6980001</t>
  </si>
  <si>
    <t>https://philkotse.com/isuzu-crosswind-for-sale-in-baguio/2nd-hand-2007-for-sale-in-aid6979891</t>
  </si>
  <si>
    <t>https://philkotse.com/isuzu-d-max-for-sale-in-manila/selling-2nd-hand-2005-in-aid6979811</t>
  </si>
  <si>
    <t>https://philkotse.com/isuzu-alterra-for-sale-in-cebu-city/2013-manual-gasoline-for-sale-in-aid6979701</t>
  </si>
  <si>
    <t>https://philkotse.com/isuzu-sportivo-for-sale-in-santo-tomas180/selling-used-2007-in-santo-tomas-aid6979291</t>
  </si>
  <si>
    <t>https://philkotse.com/isuzu-mu-x-for-sale-in-tanay/brown-2016-at-37942-km-for-sale-in-aid6978211</t>
  </si>
  <si>
    <t>https://philkotse.com/isuzu-elf-for-sale-in-quezon-city/2002-for-sale-in-aid6977971</t>
  </si>
  <si>
    <t>https://philkotse.com/isuzu-d-max-for-sale-in-oton/2012-for-sale-in-aid6977861</t>
  </si>
  <si>
    <t>https://philkotse.com/isuzu-sportivo-x-for-sale-in-las-pinas/selling-2nd-hand-2014-manual-diesel-in-las-pias-aid6977811</t>
  </si>
  <si>
    <t>https://philkotse.com/isuzu-crosswind-for-sale-in-baguio/selling-2004-in-aid6976841</t>
  </si>
  <si>
    <t>https://philkotse.com/isuzu-sportivo-for-sale-in-quezon-city/2010-automatic-diesel-for-sale-in-aid6976641</t>
  </si>
  <si>
    <t>https://philkotse.com/isuzu-mu-x-for-sale-in-muntinlupa/2nd-hand-2015-for-sale-in-aid6976331</t>
  </si>
  <si>
    <t>https://philkotse.com/isuzu-crosswind-for-sale-in-san-fernando1200/2008-automatic-diesel-for-sale-in-san-fernando-aid6976251</t>
  </si>
  <si>
    <t>https://philkotse.com/isuzu-alterra-for-sale-in-san-juan645/2007-for-sale-in-san-juan-aid6975901</t>
  </si>
  <si>
    <t>https://philkotse.com/isuzu-mu-x-for-sale-in-mandaue/selling-2nd-hand-2015-automatic-diesel-in-aid6975531</t>
  </si>
  <si>
    <t>https://philkotse.com/isuzu-sportivo-for-sale-in-las-pinas/2014-manual-diesel-for-sale-in-las-pias-aid6975491</t>
  </si>
  <si>
    <t>https://philkotse.com/isuzu-elf-for-sale-in-calumpit/used-2007-for-sale-in-aid6975201</t>
  </si>
  <si>
    <t>https://philkotse.com/isuzu-trooper-for-sale-in-talisay486/2005-for-sale-in-talisay-aid6974951</t>
  </si>
  <si>
    <t>https://philkotse.com/isuzu-crosswind-for-sale-in-talisay486/2nd-hand-2006-for-sale-in-talisay-aid6973751</t>
  </si>
  <si>
    <t>https://philkotse.com/isuzu-crosswind-for-sale-in-manila/2010-for-sale-in-aid6973371</t>
  </si>
  <si>
    <t>https://philkotse.com/isuzu-mu-x-for-sale-in-puerto-galera/2nd-hand-2016-for-sale-in-aid6972871</t>
  </si>
  <si>
    <t>https://philkotse.com/isuzu-mu-x-for-sale-in-pasay/selling-used-2017-automatic-diesel-at-40000-km-in-aid6972281</t>
  </si>
  <si>
    <t>https://philkotse.com/isuzu-d-max-for-sale-in-bacoor/brand-new-automatic-diesel-for-sale-in-aid6972051</t>
  </si>
  <si>
    <t>https://philkotse.com/isuzu-mu-x-for-sale-in-valenzuela/used-2015-for-sale-in-aid6971651</t>
  </si>
  <si>
    <t>https://philkotse.com/isuzu-mu-x-for-sale-in-la-trinidad/2015-for-sale-in-aid6971591</t>
  </si>
  <si>
    <t>https://philkotse.com/isuzu-crosswind-for-sale-in-pasay/sell-2nd-hand-2013-at-130000-km-in-aid6970981</t>
  </si>
  <si>
    <t>https://philkotse.com/isuzu-sportivo-for-sale-in-pasay/sell-2nd-hand-2005-at-120000-km-in-aid6970151</t>
  </si>
  <si>
    <t>https://philkotse.com/isuzu-crosswind-for-sale-in-quezon-city/2016-for-sale-in-aid6970161</t>
  </si>
  <si>
    <t>https://philkotse.com/isuzu-crosswind-for-sale-in-lipa/selling-2011-manual-diesel-at-110000-km-in-aid6969771</t>
  </si>
  <si>
    <t>https://philkotse.com/isuzu-fuego-for-sale-in-davao-city/selling-used-2002-at-130000-km-in-aid6969461</t>
  </si>
  <si>
    <t>https://philkotse.com/isuzu-trooper-for-sale-in-makati/sell-2nd-hand-2003-automatic-diesel-at-130000-km-in-aid6969381</t>
  </si>
  <si>
    <t>https://philkotse.com/isuzu-d-max-for-sale-in-tagbilaran/selling-2nd-hand-2009-in-aid6969061</t>
  </si>
  <si>
    <t>https://philkotse.com/isuzu-crosswind-for-sale-in-talisay486/selling-2004-at-130000-km-in-talisay-aid6968521</t>
  </si>
  <si>
    <t>https://philkotse.com/isuzu-sportivo-for-sale-in-cauayan711/selling-2nd-hand-2011-in-cauayan-aid6968441</t>
  </si>
  <si>
    <t>https://philkotse.com/isuzu-sportivo-x-for-sale-in-quezon-city/selling-2015-in-aid6968281</t>
  </si>
  <si>
    <t>https://philkotse.com/isuzu-elf-for-sale-in-guindulungan/2nd-hand-manual-diesel-for-sale-in-aid6968051</t>
  </si>
  <si>
    <t>https://philkotse.com/isuzu-trooper-for-sale-in-cebu-city/selling-used-2006-in-aid6967811</t>
  </si>
  <si>
    <t>https://philkotse.com/isuzu-d-max-for-sale-in-taytay/selling-brand-new-2019-manual-diesel-aid6967551</t>
  </si>
  <si>
    <t>https://philkotse.com/isuzu-crosswind-for-sale-in-quezon-city/black-2017-at-47000-km-for-sale-aid6967421</t>
  </si>
  <si>
    <t>https://philkotse.com/isuzu-d-max-for-sale-in-cagayan-de-oro/selling-white-2019-manual-diesel-aid6967371</t>
  </si>
  <si>
    <t>https://philkotse.com/isuzu-mu-x-for-sale-in-santa-rosa796/2017-automatic-diesel-for-sale-in-santa-rosa-aid6966851</t>
  </si>
  <si>
    <t>https://philkotse.com/isuzu-d-max-for-sale-in-antipolo/selling-2012-manual-diesel-in-aid6966591</t>
  </si>
  <si>
    <t>https://philkotse.com/isuzu-crosswind-for-sale-in-quezon-city/2013-manual-diesel-for-sale-in-aid6966571</t>
  </si>
  <si>
    <t>https://philkotse.com/isuzu-crosswind-for-sale-in-manila/2nd-hand-2013-manual-diesel-for-sale-in-aid6965141</t>
  </si>
  <si>
    <t>https://philkotse.com/isuzu-mu-x-for-sale-in-general-trias/2016-automatic-diesel-for-sale-in-aid6965061</t>
  </si>
  <si>
    <t>https://philkotse.com/isuzu-d-max-for-sale-in-davao-city/2014-for-sale-in-aid6964921</t>
  </si>
  <si>
    <t>https://philkotse.com/isuzu-mu-x-for-sale-in-muntinlupa/2nd-hand-2015-for-sale-in-aid6964811</t>
  </si>
  <si>
    <t>https://philkotse.com/isuzu-trooper-for-sale-in-rosario431/2001-for-sale-in-rosario-aid6964661</t>
  </si>
  <si>
    <t>https://philkotse.com/isuzu-d-max-for-sale-in-quezon-city/2nd-hand-2004-for-sale-in-aid6964421</t>
  </si>
  <si>
    <t>https://philkotse.com/isuzu-crosswind-for-sale-in-lipa/2012-manual-diesel-for-sale-in-aid6963361</t>
  </si>
  <si>
    <t>https://philkotse.com/isuzu-crosswind-for-sale-in-dagupan/selling-2nd-hand-2015-in-aid6963291</t>
  </si>
  <si>
    <t>https://philkotse.com/isuzu-sportivo-for-sale-in-pasig/selling-2nd-hand-2012-in-aid6963051</t>
  </si>
  <si>
    <t>https://philkotse.com/isuzu-fuego-for-sale-in-quezon-city/2nd-hand-2001-manual-diesel-for-sale-in-aid6963011</t>
  </si>
  <si>
    <t>https://philkotse.com/isuzu-sportivo-for-sale-in-angeles/2nd-hand-2008-for-sale-in-aid6962771</t>
  </si>
  <si>
    <t>https://philkotse.com/isuzu-d-max-for-sale-in-dasmarinas/selling-2006-at-90000-km-in-dasmarias-aid6962531</t>
  </si>
  <si>
    <t>https://philkotse.com/isuzu-elf-for-sale-in-binangonan/selling-manual-diesel-in-aid6962471</t>
  </si>
  <si>
    <t>https://philkotse.com/isuzu-sportivo-for-sale-in-apalit/selling-2nd-hand-2007-in-aid6962361</t>
  </si>
  <si>
    <t>https://philkotse.com/isuzu-sportivo-for-sale-in-las-pinas/2nd-hand-2007-for-sale-in-las-pias-aid6962321</t>
  </si>
  <si>
    <t>https://philkotse.com/isuzu-sportivo-for-sale-in-marilao/sell-2nd-hand-2004-at-130000-km-in-aid6961361</t>
  </si>
  <si>
    <t>https://philkotse.com/isuzu-elf-for-sale-in-davao-city/selling-2015-at-10000-km-in-aid6960261</t>
  </si>
  <si>
    <t>https://philkotse.com/isuzu-crosswind-for-sale-in-meycauayan/2nd-hand-2010-at-100000-km-for-sale-aid6960211</t>
  </si>
  <si>
    <t>https://philkotse.com/isuzu-trooper-for-sale-in-caloocan/selling-1997-at-120000-km-in-aid6959681</t>
  </si>
  <si>
    <t>https://philkotse.com/isuzu-crosswind-for-sale-in-muntinlupa/2013-manual-diesel-for-sale-in-aid6958951</t>
  </si>
  <si>
    <t>https://philkotse.com/isuzu-crosswind-for-sale-in-sariaya/2nd-hand-2005-manual-diesel-for-sale-in-aid6958891</t>
  </si>
  <si>
    <t>https://philkotse.com/isuzu-sportivo-for-sale-in-pasig/selling-2nd-hand-2010-in-aid6958761</t>
  </si>
  <si>
    <t>https://philkotse.com/isuzu-d-max-for-sale-in-jasaan/selling-2006-automatic-diesel-in-aid6958581</t>
  </si>
  <si>
    <t>https://philkotse.com/isuzu-elf-for-sale-in-calumpit/selling-2nd-hand-in-aid6957811</t>
  </si>
  <si>
    <t>https://philkotse.com/isuzu-fuego-for-sale-in-quezon-city/sell-2nd-hand-1998-manual-diesel-at-110000-km-in-aid6957711</t>
  </si>
  <si>
    <t>https://philkotse.com/isuzu-crosswind-for-sale-in-san-juan/selling-2004-automatic-diesel-in-aid6957401</t>
  </si>
  <si>
    <t>https://philkotse.com/isuzu-crosswind-for-sale-in-calamba773/selling-2010-manual-diesel-in-calamba-aid6956381</t>
  </si>
  <si>
    <t>https://philkotse.com/isuzu-sportivo-for-sale-in-trece-martires/2nd-hand-2008-automatic-diesel-for-sale-in-aid6956011</t>
  </si>
  <si>
    <t>https://philkotse.com/isuzu-trooper-for-sale-in-guiguinto/2nd-hand-2000-for-sale-in-aid6954911</t>
  </si>
  <si>
    <t>https://philkotse.com/isuzu-crosswind-for-sale-in-quezon-city/sell-2nd-hand-2008-manual-diesel-at-50000-km-in-aid6954721</t>
  </si>
  <si>
    <t>https://philkotse.com/isuzu-d-max-for-sale-in-lipa/2009-for-sale-in-aid6954531</t>
  </si>
  <si>
    <t>https://philkotse.com/isuzu-mu-x-for-sale-in-angeles/2015-for-sale-in-city-aid6953891</t>
  </si>
  <si>
    <t>https://philkotse.com/isuzu-crosswind-for-sale-in-quezon-city/2010-for-sale-in-aid6953491</t>
  </si>
  <si>
    <t>https://philkotse.com/isuzu-crosswind-for-sale-in-makati/2nd-hand-2017-for-sale-in-aid6953451</t>
  </si>
  <si>
    <t>https://philkotse.com/isuzu-sportivo-x-for-sale-in-bacolod/2016-for-sale-in-aid6952861</t>
  </si>
  <si>
    <t>https://philkotse.com/isuzu-crosswind-for-sale-in-las-pinas/2nd-hand-2003-manual-diesel-for-sale-in-las-pias-aid6952141</t>
  </si>
  <si>
    <t>https://philkotse.com/isuzu-sportivo-x-for-sale-in-davao-city/sell-2nd-hand-2013-manual-diesel-at-93000-km-in-aid6952101</t>
  </si>
  <si>
    <t>https://philkotse.com/isuzu-crosswind-for-sale-in-calapan/2nd-hand-2011-suv-at-85000-km-for-sale-aid6952001</t>
  </si>
  <si>
    <t>https://philkotse.com/isuzu-d-max-for-sale-in-las-pinas/2nd-hand-2012-automatic-diesel-for-sale-in-las-pias-aid6951711</t>
  </si>
  <si>
    <t>https://philkotse.com/isuzu-sportivo-x-for-sale-in-muntinlupa/2nd-hand-2014-manual-diesel-for-sale-in-aid6951631</t>
  </si>
  <si>
    <t>https://philkotse.com/isuzu-alterra-for-sale-in-dasmarinas/selling-2009-automatic-diesel-in-dasmarias-aid6951521</t>
  </si>
  <si>
    <t>https://philkotse.com/isuzu-crosswind-for-sale-in-bocaue/selling-2014-manual-diesel-in-aid6951411</t>
  </si>
  <si>
    <t>https://philkotse.com/isuzu-d-max-for-sale-in-las-pinas/selling-2006-at-92000-km-in-quezon-city-aid6951241</t>
  </si>
  <si>
    <t>https://philkotse.com/isuzu-crosswind-for-sale-in-san-francisco478/2013-for-sale-in-san-francisco-aid6950841</t>
  </si>
  <si>
    <t>https://philkotse.com/isuzu-d-max-for-sale-in-san-francisco478/selling-white-2016-at-8000-km-in-san-francisco-aid6950821</t>
  </si>
  <si>
    <t>https://philkotse.com/isuzu-crosswind-for-sale-in-quezon-city/selling-2013-manual-diesel-in-aid6950401</t>
  </si>
  <si>
    <t>https://philkotse.com/isuzu-crosswind-for-sale-in-quezon-city/2nd-hand-2001-for-sale-in-aid6950141</t>
  </si>
  <si>
    <t>https://philkotse.com/isuzu-crosswind-for-sale-in-makati/2004-for-sale-in-aid6949791</t>
  </si>
  <si>
    <t>https://philkotse.com/isuzu-crosswind-for-sale-in-quezon-city/like-new-for-sale-in-aid6949761</t>
  </si>
  <si>
    <t>https://philkotse.com/isuzu-crosswind-for-sale-in-malabon/sell-2nd-hand-2003-at-100000-km-in-aid6949681</t>
  </si>
  <si>
    <t>https://philkotse.com/isuzu-fuego-for-sale-in-luna720/2nd-hand-2003-manual-diesel-for-sale-in-luna-aid6949651</t>
  </si>
  <si>
    <t>https://philkotse.com/isuzu-crosswind-for-sale-in-taguig/selling-2017-automatic-diesel-at-19000-km-in-aid6949571</t>
  </si>
  <si>
    <t>https://philkotse.com/isuzu-crosswind-for-sale-in-meycauayan/2nd-hand-2010-automatic-diesel-for-sale-in-aid6946481</t>
  </si>
  <si>
    <t>https://philkotse.com/isuzu-bighorn-for-sale-in-antipolo/selling-2nd-hand-1993-automatic-diesel-at-130000-km-in-aid6946441</t>
  </si>
  <si>
    <t>https://philkotse.com/isuzu-d-max-for-sale-in-pasig/selling-brand-new-2019-in-aid6945181</t>
  </si>
  <si>
    <t>https://philkotse.com/isuzu-elf-for-sale-in-manila/2nd-hand-2007-van-at-80000-km-for-sale-in-aid6945091</t>
  </si>
  <si>
    <t>https://philkotse.com/isuzu-trooper-for-sale-in-quezon-city/selling-2003-automatic-gasoline-in-aid6944921</t>
  </si>
  <si>
    <t>https://philkotse.com/isuzu-sportivo-for-sale-in-cebu-city/2007-manual-diesel-for-sale-in-aid6944681</t>
  </si>
  <si>
    <t>https://philkotse.com/isuzu-d-max-for-sale-in-san-juan/2010-for-sale-in-aid6944291</t>
  </si>
  <si>
    <t>https://philkotse.com/isuzu-sportivo-x-for-sale-in-quezon-city/selling-2nd-hand-2012-in-aid6943591</t>
  </si>
  <si>
    <t>https://philkotse.com/isuzu-crosswind-for-sale-in-sariaya/2007-for-sale-in-aid6943521</t>
  </si>
  <si>
    <t>https://philkotse.com/isuzu-alterra-for-sale-in-talisay486/selling-2012-manual-diesel-in-talisay-aid6943261</t>
  </si>
  <si>
    <t>https://philkotse.com/isuzu-crosswind-for-sale-in-makati/selling-2nd-hand-2002-in-aid6942591</t>
  </si>
  <si>
    <t>https://philkotse.com/isuzu-sportivo-for-sale-in-sariaya/2010-for-sale-in-aid6942491</t>
  </si>
  <si>
    <t>https://philkotse.com/isuzu-sportivo-for-sale-in-naga367/2010-manual-diesel-for-sale-in-naga-aid6941211</t>
  </si>
  <si>
    <t>https://philkotse.com/isuzu-alterra-for-sale-in-santa-rosa796/2009-automatic-diesel-for-sale-in-santa-rosa-aid6941031</t>
  </si>
  <si>
    <t>https://philkotse.com/isuzu-crosswind-for-sale-in-silang/2nd-hand-2001-automatic-diesel-for-sale-in-aid6940971</t>
  </si>
  <si>
    <t>https://philkotse.com/isuzu-crosswind-for-sale-in-mandaluyong/2nd-hand-2001-at-130000-km-for-sale-in-aid6939321</t>
  </si>
  <si>
    <t>https://philkotse.com/isuzu-crosswind-for-sale-in-cabuyao/selling-2nd-hand-2010-in-aid6938681</t>
  </si>
  <si>
    <t>https://philkotse.com/isuzu-crosswind-for-sale-in-taguig/selling-2017-automatic-diesel-at-20000-km-in-aid6938541</t>
  </si>
  <si>
    <t>https://philkotse.com/isuzu-crosswind-for-sale-in-quezon-city/sell-white-2013-in-aid6914631</t>
  </si>
  <si>
    <t>https://philkotse.com/isuzu-crosswind-for-sale-in-general-salipada-k-pendatun/selling-2001-at-225000-km-in-aid6900591</t>
  </si>
  <si>
    <t>https://philkotse.com/isuzu-mu-x-for-sale-in-manila/selling-blue-2016-automatic-diesel-in-aid6881271</t>
  </si>
  <si>
    <t>https://philkotse.com/isuzu-mu-x-for-sale-in-marikina/selling-2016-at-42000-km-in-aid6853491</t>
  </si>
  <si>
    <t>https://philkotse.com/isuzu-sportivo-for-sale-in-lipa/selling-white-2010-automatic-diesel-at-115000-km-aid6846011</t>
  </si>
  <si>
    <t>https://philkotse.com/isuzu-d-max-for-sale-in-davao-city/white-2008-manual-diesel-for-sale-aid6845981</t>
  </si>
  <si>
    <t>https://philkotse.com/isuzu-crosswind-for-sale-in-general-salipada-k-pendatun/beige-2008-for-sale-in-manual-aid6845731</t>
  </si>
  <si>
    <t>https://philkotse.com/isuzu-d-max-for-sale-in-general-salipada-k-pendatun/selling-white-2016-at-diesel-manual-aid6845701</t>
  </si>
  <si>
    <t>https://philkotse.com/isuzu-mu-x-for-sale-in-pasig/selling-white-2017-in-aid6845341</t>
  </si>
  <si>
    <t>https://philkotse.com/isuzu-elf-for-sale-in-cagayan-de-oro/selling-1995-truck-in-city-aid6815461</t>
  </si>
  <si>
    <t>https://philkotse.com/isuzu-mu-x-for-sale-in-general-salipada-k-pendatun/selling-white-2015-automatic-diesel-for-sale-aid6815241</t>
  </si>
  <si>
    <t>https://philkotse.com/isuzu-crosswind-for-sale-in-general-salipada-k-pendatun/selling-red-2013-manual-diesel-for-sale-aid6804491</t>
  </si>
  <si>
    <t>https://philkotse.com/isuzu-d-max-for-sale-in-angeles/sell-red-2014-at-automatic-diesel-at-48000-km-in-city-aid6804351</t>
  </si>
  <si>
    <t>https://philkotse.com/isuzu-crosswind-for-sale-in-quezon-city/for-sale-2017-in-aid6784031</t>
  </si>
  <si>
    <t>https://philkotse.com/isuzu-crosswind-for-sale-in-meycauayan/selling-beige-2014-at-59000-km-in-aid6759411</t>
  </si>
  <si>
    <t>https://philkotse.com/isuzu-crosswind-for-sale-in-manila/selling-grey-2014-in-aid6754271</t>
  </si>
  <si>
    <t>https://philkotse.com/isuzu-crosswind-for-sale-in-las-pinas/2013-for-sale-aid6696251</t>
  </si>
  <si>
    <t>https://philkotse.com/isuzu-d-max-for-sale-in-quezon-city/2017-ls-at-for-sale-aid6695681</t>
  </si>
  <si>
    <t>https://philkotse.com/isuzu-d-max-for-sale-in-cebu-city/2016-for-sale-aid6693891</t>
  </si>
  <si>
    <t>https://philkotse.com/isuzu-mu-x-for-sale-in-cebu-city/2015-for-sale-aid6693861</t>
  </si>
  <si>
    <t>https://philkotse.com/isuzu-d-max-for-sale-in-manila/2010-for-sale-aid6683471</t>
  </si>
  <si>
    <t>https://philkotse.com/isuzu-d-max-for-sale-in-cebu-city/2014-for-sale-aid6676461</t>
  </si>
  <si>
    <t>https://philkotse.com/isuzu-d-max-for-sale-in-quezon-city/2005-for-sale-aid6667631</t>
  </si>
  <si>
    <t>https://philkotse.com/isuzu-crosswind-for-sale-in-zamboanga-city1586/1997-for-sale-aid6650261</t>
  </si>
  <si>
    <t>https://philkotse.com/isuzu-mu-x-for-sale-in-pasig/2019-ls-a-at-for-sale-aid6647051</t>
  </si>
  <si>
    <t>https://philkotse.com/isuzu-d-max-for-sale-in-pasig/2019-ls-mt-for-sale-aid6647031</t>
  </si>
  <si>
    <t>https://philkotse.com/isuzu-mu-x-for-sale-in-pasig/2019-ls-a-at-for-sale-aid6647041</t>
  </si>
  <si>
    <t>https://philkotse.com/isuzu-mu-x-for-sale-in-pasig/2019-ls-a-mt-for-sale-aid6647021</t>
  </si>
  <si>
    <t>https://philkotse.com/isuzu-crosswind-for-sale-in-general-salipada-k-pendatun/2018-for-sale-aid6644701</t>
  </si>
  <si>
    <t>https://philkotse.com/isuzu-crosswind-for-sale-in-cavite-city/2011-for-sale-aid6643261</t>
  </si>
  <si>
    <t>https://philkotse.com/isuzu-elf-for-sale-in-marikina/2003-for-sale-aid6642111</t>
  </si>
  <si>
    <t>https://philkotse.com/isuzu-sportivo-for-sale-in-manila/2007-for-sale-aid6640881</t>
  </si>
  <si>
    <t>https://philkotse.com/isuzu-elf-for-sale-in-quezon-city/2007-for-sale-aid6634351</t>
  </si>
  <si>
    <t>https://philkotse.com/isuzu-elf-for-sale-in-quezon-city/2005-for-sale-aid6634341</t>
  </si>
  <si>
    <t>https://philkotse.com/isuzu-crosswind-for-sale-in-cebu-city/2007-for-sale-aid6632101</t>
  </si>
  <si>
    <t>https://philkotse.com/isuzu-crosswind-for-sale-in-cebu-city/2005-for-sale-aid6632071</t>
  </si>
  <si>
    <t>https://philkotse.com/isuzu-sportivo-for-sale-in-carmona/2010-for-sale-aid6630041</t>
  </si>
  <si>
    <t>https://philkotse.com/isuzu--for-sale-in-marikina/2007-forward-for-sale-aid6628021</t>
  </si>
  <si>
    <t>https://philkotse.com/isuzu-alterra-for-sale-in-manila/2008-for-sale-aid6612521</t>
  </si>
  <si>
    <t>https://philkotse.com/isuzu-crosswind-for-sale-in-manila/2010-diesel-manual-silver-aid6612021</t>
  </si>
  <si>
    <t>https://philkotse.com/isuzu-crosswind-for-sale-in-manila/2010-diesel-manual-aid6612011</t>
  </si>
  <si>
    <t>https://philkotse.com/isuzu-alterra-for-sale-in-manila/2012-automatic-diesel-p699000-aid6611581</t>
  </si>
  <si>
    <t>https://philkotse.com/isuzu-crosswind-for-sale-in-manila/2016-for-sale-aid6611541</t>
  </si>
  <si>
    <t>https://philkotse.com/isuzu-crosswind-for-sale-in-manila/2016-for-sale-aid6611241</t>
  </si>
  <si>
    <t>https://philkotse.com/isuzu-crosswind-for-sale-in-manila/2013-for-sale-aid6610431</t>
  </si>
  <si>
    <t>https://philkotse.com/isuzu-mu-x-for-sale-in-pasay/2016-for-sale-aid6610401</t>
  </si>
  <si>
    <t>https://philkotse.com/isuzu-crosswind-for-sale-in-manila/2011-for-sale-aid6609131</t>
  </si>
  <si>
    <t>https://philkotse.com/isuzu-trooper-for-sale-in-valenzuela/2003-for-sale-aid6608481</t>
  </si>
  <si>
    <t>https://philkotse.com/isuzu-d-max-for-sale-in-quezon-city/2012-for-sale-aid6608021</t>
  </si>
  <si>
    <t>https://philkotse.com/isuzu-crosswind-for-sale-in-davao-city/2008-for-sale-aid6607341</t>
  </si>
  <si>
    <t>https://philkotse.com/isuzu-crosswind-for-sale-in-manila/2012-for-sale-aid6606761</t>
  </si>
  <si>
    <t>https://philkotse.com/isuzu-d-max-for-sale-in-manila/2014-for-sale-aid6606661</t>
  </si>
  <si>
    <t>https://philkotse.com/isuzu-alterra-for-sale-in-paranaque/2014-for-sale-aid6606621</t>
  </si>
  <si>
    <t>https://philkotse.com/isuzu-sportivo-for-sale-in-makati/2013-for-sale-aid6606461</t>
  </si>
  <si>
    <t>https://philkotse.com/isuzu-mu-x-for-sale-in-manila/2017-for-sale-aid6598341</t>
  </si>
  <si>
    <t>https://philkotse.com/isuzu-crosswind-for-sale-in-manila/2003-for-sale-aid6598041</t>
  </si>
  <si>
    <t>https://philkotse.com/hyundai-tucson-for-sale-in-quezon-city/used-2012-automatic-diesel-for-sale-aid7082632</t>
  </si>
  <si>
    <t>https://philkotse.com/hyundai-genesis-coupe-for-sale-in-quezon-city/sell-used-2014-at-26000-km-in-aid7082693</t>
  </si>
  <si>
    <t>https://philkotse.com/hyundai-elantra-for-sale-in-general-trias/blue-2011-at-75000-km-for-sale-aid7082682</t>
  </si>
  <si>
    <t>https://philkotse.com/hyundai-tucson-for-sale-in-valenzuela/black-2010-for-sale-in-metro-manila-aid7082332</t>
  </si>
  <si>
    <t>https://philkotse.com/hyundai-tucson-for-sale-in-manila/blue-2016-automatic-diesel-for-sale-aid7082892</t>
  </si>
  <si>
    <t>https://philkotse.com/hyundai-grand-i10-for-sale-in-quezon-city/red-2015-for-sale-in-aid7081952</t>
  </si>
  <si>
    <t>https://philkotse.com/hyundai-grand-starex-for-sale-in-angeles/used-2019-at-3600-km-for-sale-aid7081442</t>
  </si>
  <si>
    <t>https://philkotse.com/hyundai-santa-fe-for-sale-in-quezon-city/brown-2010-for-sale-in-aid7079292</t>
  </si>
  <si>
    <t>https://philkotse.com/hyundai-grand-starex-for-sale-in-manila/selling-used-2009-manual-diesel-aid7080922</t>
  </si>
  <si>
    <t>https://philkotse.com/hyundai-tucson-for-sale-in-caloocan/used-theta-ii-2010-for-sale-in-aid7080272</t>
  </si>
  <si>
    <t>https://philkotse.com/hyundai-eon-for-sale-in-santiago/sell-used-2016-manual-in-isabela-aid7077252</t>
  </si>
  <si>
    <t>https://philkotse.com/hyundai-matrix-for-sale-in-pasig/2nd-hand-2004-for-sale-in-aid7078662</t>
  </si>
  <si>
    <t>https://philkotse.com/hyundai-getz-for-sale-in-quezon-city/2nd-hand-2010-for-sale-in-aid7077032</t>
  </si>
  <si>
    <t>https://philkotse.com/hyundai-palisade-for-sale-in-quezon-city/brand-new-2020-for-sale-in-aid7076982</t>
  </si>
  <si>
    <t>https://philkotse.com/hyundai-grand-starex-for-sale-in-quezon-city/brand-new-2020-for-sale-in-aid7068362</t>
  </si>
  <si>
    <t>https://philkotse.com/hyundai-matrix-for-sale-in-cainta/selling-2nd-hand-2006-manual-diesel-aid7076602</t>
  </si>
  <si>
    <t>https://philkotse.com/hyundai-accent-for-sale-in-quezon-city/used-2019-manual-diesel-for-sale-aid7075982</t>
  </si>
  <si>
    <t>https://philkotse.com/hyundai-grand-starex-for-sale-in-taguig/selling-2008-manual-diesel-aid7076712</t>
  </si>
  <si>
    <t>https://philkotse.com/hyundai-grand-starex-for-sale-in-santa-rosa796/2012-diesel-automatic-for-sale-aid6972382</t>
  </si>
  <si>
    <t>https://philkotse.com/hyundai-grand-starex-for-sale-in-valenzuela/2009-automatic-for-sale-aid7069062</t>
  </si>
  <si>
    <t>https://philkotse.com/hyundai-accent-for-sale-in-pasay/brand-new-2019-for-sale-aid7074702</t>
  </si>
  <si>
    <t>https://philkotse.com/hyundai-tucson-for-sale-in-quezon-city/2013-diesel-automatic-for-sale-aid7074602</t>
  </si>
  <si>
    <t>https://philkotse.com/hyundai-grand-starex-for-sale-in-santiago/used-2011-manual-diesel-at-70000-km-for-sale-aid7039522</t>
  </si>
  <si>
    <t>https://philkotse.com/hyundai-tucson-for-sale-in-quezon-city/brown-2016-automatic-gasoline-for-sale-aid7046272</t>
  </si>
  <si>
    <t>https://philkotse.com/hyundai-grand-starex-for-sale-in-quezon-city/white-2017-for-sale-in-aid7044212</t>
  </si>
  <si>
    <t>https://philkotse.com/hyundai-accent-for-sale-in-las-pinas/2018-automatic-for-sale-in-aid6744842</t>
  </si>
  <si>
    <t>https://philkotse.com/hyundai-getz-for-sale-in-valenzuela/2009-manual-diesel-for-sale-aid6455272</t>
  </si>
  <si>
    <t>https://philkotse.com/hyundai-grand-starex-for-sale-in-santa-rosa796/selling-brand-new-silver-in-santa-rosa-aid7038662</t>
  </si>
  <si>
    <t>https://philkotse.com/hyundai-tucson-for-sale-in-santa-rosa796/white-2019-for-sale-in-santa-rosa-aid7038652</t>
  </si>
  <si>
    <t>https://philkotse.com/hyundai-kona-for-sale-in-santa-rosa796/sell-brand-new-in-santa-rosa-aid7038642</t>
  </si>
  <si>
    <t>https://philkotse.com/hyundai-accent-for-sale-in-santa-rosa796/brand-new-for-sale-in-santa-rosa-aid7038632</t>
  </si>
  <si>
    <t>https://philkotse.com/hyundai-ioniq-for-sale-in-santa-rosa796/selling-brand-new-in-santa-rosa-aid7038672</t>
  </si>
  <si>
    <t>https://philkotse.com/hyundai-eon-for-sale-in-santiago/blue-2014-hatchback-for-sale-in-isabela-aid7038712</t>
  </si>
  <si>
    <t>https://philkotse.com/hyundai-grand-starex-for-sale-in-quezon-city/2019-brand-new-for-sale-in-aid6994702</t>
  </si>
  <si>
    <t>https://philkotse.com/hyundai-tucson-for-sale-in-pasig/sell-blue-2014-at-41000-km-in-aid7032932</t>
  </si>
  <si>
    <t>https://philkotse.com/hyundai-i10-for-sale-in-angeles/used-2010-hatchback-at-46000-km-for-sale-aid7033022</t>
  </si>
  <si>
    <t>https://philkotse.com/hyundai-elantra-for-sale-in-paranaque/selling-white-2012-at-70000-km-aid7028862</t>
  </si>
  <si>
    <t>https://philkotse.com/hyundai-starex-for-sale-in-butuan/sell-green-1999-van-in-aid7024983</t>
  </si>
  <si>
    <t>https://philkotse.com/hyundai-grand-starex-for-sale-in-las-pinas/sell-used-2017-manual-diesel-for-sale-in-metro-manila-aid7025702</t>
  </si>
  <si>
    <t>https://philkotse.com/hyundai-tucson-for-sale-in-makati/orange-2013-at-40000-km-for-sale-aid7023273</t>
  </si>
  <si>
    <t>https://philkotse.com/hyundai-accent-for-sale-in-quezon-city/sell-used-2016-at-14000-km-aid7023262</t>
  </si>
  <si>
    <t>https://philkotse.com/hyundai-h-100-for-sale-in-quezon-city/sell-used-2014-h100-van-manual-diesel-in-aid7017772</t>
  </si>
  <si>
    <t>https://philkotse.com/hyundai-eon-for-sale-in-quezon-city/selling-red-2016-hatchback-in-aid7018042</t>
  </si>
  <si>
    <t>https://philkotse.com/hyundai-elantra-for-sale-in-valenzuela/sell-used-2012-sedan-in-metro-manila-aid7017742</t>
  </si>
  <si>
    <t>https://philkotse.com/hyundai-accent-for-sale-in-mandaluyong/used-2010-for-sale-in-metro-manila-aid7016452</t>
  </si>
  <si>
    <t>https://philkotse.com/hyundai-accent-for-sale-in-quezon-city/2014-manual-gasoline-at-52000-km-for-sale-aid6950892</t>
  </si>
  <si>
    <t>https://philkotse.com/hyundai-elantra-for-sale-in-valenzuela/2012-manual-for-sale-in-city-aid7006442</t>
  </si>
  <si>
    <t>https://philkotse.com/hyundai-elantra-gt-for-sale-in-paranaque/selling-white-elantra-2012-in-metro-manila-aid7001502</t>
  </si>
  <si>
    <t>https://philkotse.com/hyundai-elantra-for-sale-in-paranaque/white-2015-for-sale-in-metro-manila-aid7002473</t>
  </si>
  <si>
    <t>https://philkotse.com/hyundai-grand-starex-for-sale-in-makati/white-2015-automatic-diesel-for-sale-aid6999482</t>
  </si>
  <si>
    <t>https://philkotse.com/hyundai-eon-for-sale-in-santiago/2015-manual-for-sale-aid6995322</t>
  </si>
  <si>
    <t>https://philkotse.com/hyundai-grand-starex-for-sale-in-quezon-city/2011-diesel-automatic-for-sale-aid6994832</t>
  </si>
  <si>
    <t>https://philkotse.com/hyundai-grand-starex-for-sale-in-santiago/2010-manual-diesel-for-sale-aid6995362</t>
  </si>
  <si>
    <t>https://philkotse.com/hyundai-tucson-for-sale-in-caloocan/2nd-hand-2010-for-sale-aid6996373</t>
  </si>
  <si>
    <t>https://philkotse.com/hyundai-tucson-for-sale-in-manila/2nd-hand-2012-automatic-diesel-for-sale-aid6995612</t>
  </si>
  <si>
    <t>https://philkotse.com/hyundai-elantra-for-sale-in-pasig/used-2012-for-sale-in-aid6952342</t>
  </si>
  <si>
    <t>https://philkotse.com/hyundai-elantra-for-sale-in-valenzuela/2nd-hand-silver-2012-for-sale-aid6985462</t>
  </si>
  <si>
    <t>https://philkotse.com/hyundai-h350-for-sale-in-manila/2019-automatic-diesel-for-sale-aid6977952</t>
  </si>
  <si>
    <t>https://philkotse.com/hyundai-accent-for-sale-in-las-pinas/selling-2014-automatic-diesel-in-metro-manila-aid6981082</t>
  </si>
  <si>
    <t>https://philkotse.com/hyundai-trajet-for-sale-in-talisay486/selling-2nd-hand-2002-in-talisay-aid6973512</t>
  </si>
  <si>
    <t>https://philkotse.com/hyundai-accent-for-sale-in-manila/selling-2nd-hand-2013-manual-gasoline-aid6973382</t>
  </si>
  <si>
    <t>https://philkotse.com/hyundai-starex-for-sale-in-santiago/selling-2001-manual-diesel-aid6973092</t>
  </si>
  <si>
    <t>https://philkotse.com/hyundai-sonata-for-sale-in-mandaluyong/sell-white-2011-at-29000-km-in-metro-manila-aid6968022</t>
  </si>
  <si>
    <t>https://philkotse.com/hyundai-grand-starex-for-sale-in-quezon-city/used-2013-automatic-diesel-for-sale-aid6971212</t>
  </si>
  <si>
    <t>https://philkotse.com/hyundai-elantra-for-sale-in-quezon-city/sell-used-2012-in-aid6956952</t>
  </si>
  <si>
    <t>https://philkotse.com/hyundai-grand-starex-for-sale-in-santiago/used-2009-automatic-diesel-for-sale-aid6955722</t>
  </si>
  <si>
    <t>https://philkotse.com/hyundai-eon-for-sale-in-santiago/white-2016-manual-at-40000-km-for-sale-aid6958972</t>
  </si>
  <si>
    <t>https://philkotse.com/hyundai-getz-for-sale-in-santiago/used-2005-for-sale-in-isabela-aid6959002</t>
  </si>
  <si>
    <t>https://philkotse.com/hyundai-eon-for-sale-in-santiago/sell-black-2015-manual-in-isabela-aid6959042</t>
  </si>
  <si>
    <t>https://philkotse.com/hyundai-tucson-for-sale-in-quezon-city/sell-used-2016-automatic-gasoline-aid6952462</t>
  </si>
  <si>
    <t>https://philkotse.com/hyundai-grand-starex-for-sale-in-makati/selling-brand-new-2019-van-aid6951362</t>
  </si>
  <si>
    <t>https://philkotse.com/hyundai-santa-fe-for-sale-in-carmona/2017-automatic-diesel-for-sale-aid6951112</t>
  </si>
  <si>
    <t>https://philkotse.com/hyundai-elantra-for-sale-in-valenzuela/selling-silver-2013-in-aid6937843</t>
  </si>
  <si>
    <t>https://philkotse.com/hyundai-elantra-for-sale-in-valenzuela/selling-silver-sedan-2013-aid6939393</t>
  </si>
  <si>
    <t>https://philkotse.com/hyundai-accent-for-sale-in-quezon-city/2018-manual-gasoline-for-sale-aid6939962</t>
  </si>
  <si>
    <t>https://philkotse.com/hyundai-elantra-for-sale-in-valenzuela/selling-manual-2012-aid6942642</t>
  </si>
  <si>
    <t>https://philkotse.com/hyundai-tucson-for-sale-in-kitaotao/2011-automatic-at-60000-km-for-sale-aid6945733</t>
  </si>
  <si>
    <t>https://philkotse.com/hyundai-elantra-for-sale-in-valenzuela/selling-silver-2013-aid6945033</t>
  </si>
  <si>
    <t>https://philkotse.com/hyundai-accent-for-sale-in-lucena/selling-red-2017-sedan-at-6000-km-for-sale-aid6934612</t>
  </si>
  <si>
    <t>https://philkotse.com/hyundai-accent-for-sale-in-cebu-city/sell-black-2013-at-40700-km-in-aid6931842</t>
  </si>
  <si>
    <t>https://philkotse.com/hyundai-tucson-for-sale-in-paranaque/white-2016-for-sale-in-metro-manila-aid6930722</t>
  </si>
  <si>
    <t>https://philkotse.com/hyundai-eon-for-sale-in-santiago/selling-blue-2017-at-20000-km-in-isabela-aid6930882</t>
  </si>
  <si>
    <t>https://philkotse.com/hyundai-elantra-for-sale-in-valenzuela/selling-2nd-hand-2013-sedan-in-metro-manila-aid6923713</t>
  </si>
  <si>
    <t>https://philkotse.com/hyundai-accent-for-sale-in-quezon-city/2nd-hand-2010-for-sale-in-aid5204742</t>
  </si>
  <si>
    <t>https://philkotse.com/hyundai-tucson-for-sale-in-bacacay/used-2016-for-sale-in-albay-aid6891412</t>
  </si>
  <si>
    <t>https://philkotse.com/hyundai-tucson-for-sale-in-makati/white-2015-automatic-diesel-for-sale-aid6923803</t>
  </si>
  <si>
    <t>https://philkotse.com/hyundai-santa-fe-for-sale-in-cabanatuan/selling-used-2010-at-102000-km-aid6917063</t>
  </si>
  <si>
    <t>https://philkotse.com/hyundai-elantra-for-sale-in-valenzuela/selling-2nd-hand-2013-in-metro-manila-aid6917043</t>
  </si>
  <si>
    <t>https://philkotse.com/hyundai-tucson-for-sale-in-las-pinas/2012-automatic-diesel-casa-maintained-for-sale-in-aid6916932</t>
  </si>
  <si>
    <t>https://philkotse.com/hyundai-tucson-for-sale-in-lemery164/2nd-hand-silver-2012-for-sale-in-lemery-aid4932422</t>
  </si>
  <si>
    <t>https://philkotse.com/hyundai-santa-fe-for-sale-in-lemery164/2nd-hand-brown-2013-for-sale-lemery-aid6452492</t>
  </si>
  <si>
    <t>https://philkotse.com/hyundai-tucson-for-sale-in-las-pinas/selling-silver-2017-automatic-gasoline-in-metro-manila-aid6915662</t>
  </si>
  <si>
    <t>https://philkotse.com/hyundai-accent-for-sale-in-quezon-city/red-2013-sedan-for-sale-in-aid6911393</t>
  </si>
  <si>
    <t>https://philkotse.com/hyundai-starex-for-sale-in-quezon-city/sell-used-2017-at-19000-km-in-aid6911352</t>
  </si>
  <si>
    <t>https://philkotse.com/hyundai-elantra-for-sale-in-valenzuela/2nd-hand-2013-for-sale-in-metro-manila-aid6904013</t>
  </si>
  <si>
    <t>https://philkotse.com/hyundai-accent-for-sale-in-pandi/2015-manual-at-35000-km-for-sale-in-aid6890383</t>
  </si>
  <si>
    <t>https://philkotse.com/hyundai-eon-for-sale-in-dasmarinas/selling-hatchback-red-2014-aid6890162</t>
  </si>
  <si>
    <t>https://philkotse.com/hyundai-tucson-for-sale-in-pasig/selling-2012-diesel-automatic-at-56000-km-aid6886432</t>
  </si>
  <si>
    <t>https://philkotse.com/hyundai-i10-for-sale-in-quezon-city/selling-hatchback-2011-gasoline-automatic-aid6873892</t>
  </si>
  <si>
    <t>https://philkotse.com/hyundai-tucson-for-sale-in-quezon-city/blue-2018-for-sale-in-aid6873812</t>
  </si>
  <si>
    <t>https://philkotse.com/hyundai-grand-starex-for-sale-in-bacoor/sell-used-2010-at-112000-km-in-aid6873282</t>
  </si>
  <si>
    <t>https://philkotse.com/hyundai-starex-for-sale-in-baguio/selling-used-1999-manual-diesel-in-aid6873923</t>
  </si>
  <si>
    <t>https://philkotse.com/hyundai-santa-fe-for-sale-in-iriga/used-2016-for-sale-in-aid6867592</t>
  </si>
  <si>
    <t>https://philkotse.com/hyundai-tucson-for-sale-in-carmona/silver-2013-for-sale-in-aid6863942</t>
  </si>
  <si>
    <t>https://philkotse.com/hyundai-tucson-for-sale-in-pasig/sell-2009-automatic-black-at-64000-km-aid6857612</t>
  </si>
  <si>
    <t>https://philkotse.com/hyundai-elantra-for-sale-in-pasig/2017-automatic-black-at-8000-km-for-sale-in-aid6858102</t>
  </si>
  <si>
    <t>https://philkotse.com/hyundai-santa-fe-for-sale-in-pasig/2017-automatic-at-19000-km-for-sale-in-aid6859122</t>
  </si>
  <si>
    <t>https://philkotse.com/hyundai-accent-for-sale-in-santiago/2nd-hand-white-2015-diesel-automatic-for-sale-aid6853172</t>
  </si>
  <si>
    <t>https://philkotse.com/hyundai-grand-starex-for-sale-in-baguio/sell-2nd-hand-2011-diesel-automatic-72000-km-in-aid6852793</t>
  </si>
  <si>
    <t>https://philkotse.com/hyundai-elantra-for-sale-in-valenzuela/sell-2nd-hand-silver-2013-in-aid6849713</t>
  </si>
  <si>
    <t>https://philkotse.com/hyundai-accent-for-sale-in-quezon-city/sell-white-2017-automatic-gasoline-in-aid6848922</t>
  </si>
  <si>
    <t>https://philkotse.com/hyundai-i10-for-sale-in-malolos/2nd-hand-2011-automatic-at-173922-km-for-sale-in-aid6738373</t>
  </si>
  <si>
    <t>https://philkotse.com/hyundai-starex-for-sale-in-villaba/2nd-hand-2006-diesel-automatic-in-aid6827223</t>
  </si>
  <si>
    <t>https://philkotse.com/hyundai-santa-fe-for-sale-in-adams/2nd-hand-2011-73000-km-for-sale-in-aid6827193</t>
  </si>
  <si>
    <t>https://philkotse.com/hyundai-elantra-for-sale-in-valenzuela/selling-used-2013-at-38000-km-in-metro-manila-aid6826963</t>
  </si>
  <si>
    <t>https://philkotse.com/hyundai-genesis-for-sale-in-munoz/2012-at-20000-km-for-sale-in-aid6817352</t>
  </si>
  <si>
    <t>https://philkotse.com/hyundai-grand-starex-for-sale-in-carmona/white-2011-for-sale-in-aid6832822</t>
  </si>
  <si>
    <t>https://philkotse.com/hyundai-eon-for-sale-in-las-pinas/sell-used-2018-at-7000-km-in-aid6839123</t>
  </si>
  <si>
    <t>https://philkotse.com/hyundai-eon-for-sale-in-lucena/sell-black-2017-manual-in-city-aid6841312</t>
  </si>
  <si>
    <t>https://philkotse.com/hyundai-starex-for-sale-in-baguio/selling-black-2005-diesel-automatic-aid6846113</t>
  </si>
  <si>
    <t>https://philkotse.com/hyundai-i10-for-sale-in-malolos/2011-for-sale-aid6738382</t>
  </si>
  <si>
    <t>https://philkotse.com/hyundai-elantra-for-sale-in-lipa/for-sale-2012-aid6815202</t>
  </si>
  <si>
    <t>https://philkotse.com/hyundai-eon-for-sale-in-lucena/2018-for-sale-aid6806102</t>
  </si>
  <si>
    <t>https://philkotse.com/hyundai-accent-for-sale-in-san-pedro/2018-for-sale-aid6806022</t>
  </si>
  <si>
    <t>https://philkotse.com/hyundai-tucson-for-sale-in-carmen451/2012-for-sale-aid6805272</t>
  </si>
  <si>
    <t>https://philkotse.com/hyundai-tucson-for-sale-in-quezon-city/2006-for-sale-aid6803482</t>
  </si>
  <si>
    <t>https://philkotse.com/hyundai-tucson-for-sale-in-quezon-city/2011-for-sale-aid6803942</t>
  </si>
  <si>
    <t>https://philkotse.com/hyundai-tucson-for-sale-in-makati/2011-for-sale-aid6803962</t>
  </si>
  <si>
    <t>https://philkotse.com/hyundai-tucson-for-sale-in-malitbog/2012-for-sale-aid6801143</t>
  </si>
  <si>
    <t>https://philkotse.com/hyundai-starex-for-sale-in-roxas729/2011-for-sale-aid6801293</t>
  </si>
  <si>
    <t>https://philkotse.com/hyundai-eon-for-sale-in-bagabag/2015-for-sale-aid6803212</t>
  </si>
  <si>
    <t>https://philkotse.com/hyundai-accent-for-sale-in-las-pinas/2016-automatic-for-sale-aid6802862</t>
  </si>
  <si>
    <t>https://philkotse.com/hyundai-accent-for-sale-in-cainta/2011-for-sale-aid6791292</t>
  </si>
  <si>
    <t>https://philkotse.com/hyundai-elantra-for-sale-in-makati/2018-16-gl-for-sale-aid6778913</t>
  </si>
  <si>
    <t>https://philkotse.com/hyundai-eon-for-sale-in-manila/2018-08-glx-for-sale-aid6534252</t>
  </si>
  <si>
    <t>https://philkotse.com/hyundai-starex-for-sale-in-alicia704/2001-for-sale-aid6768482</t>
  </si>
  <si>
    <t>https://philkotse.com/hyundai-elantra-for-sale-in-agoncillo/2012-for-sale-aid6768222</t>
  </si>
  <si>
    <t>https://philkotse.com/hyundai-santa-fe-for-sale-in-agoo/crdi-2012-for-sale-aid6768232</t>
  </si>
  <si>
    <t>https://philkotse.com/hyundai-accent-for-sale-in-ambaguio/2014-crdi-for-sale-aid6768392</t>
  </si>
  <si>
    <t>https://philkotse.com/hyundai-starex-for-sale-in-allen/1999-for-sale-aid6768442</t>
  </si>
  <si>
    <t>https://philkotse.com/hyundai-elantra-for-sale-in-valenzuela/2012-for-sale-aid6766833</t>
  </si>
  <si>
    <t>https://philkotse.com/hyundai-starex-for-sale-in-adams/1999-for-sale-aid6768102</t>
  </si>
  <si>
    <t>https://philkotse.com/hyundai-starex-for-sale-in-pasig/2012-for-sale-aid6740143</t>
  </si>
  <si>
    <t>https://philkotse.com/hyundai-grand-starex-for-sale-in-basista/2013-for-sale-aid6743132</t>
  </si>
  <si>
    <t>https://philkotse.com/hyundai-accent-for-sale-in-cagayan-de-oro/mt-2014-for-sale-aid6743163</t>
  </si>
  <si>
    <t>https://philkotse.com/hyundai-i10-for-sale-in-muntinlupa/2009-for-sale-aid6743263</t>
  </si>
  <si>
    <t>https://philkotse.com/hyundai-santa-fe-for-sale-in-baguio/2009-v6-for-sale-aid6750983</t>
  </si>
  <si>
    <t>https://philkotse.com/hyundai-i10-for-sale-in-santiago/automatic-2012-for-sale-aid6752712</t>
  </si>
  <si>
    <t>https://philkotse.com/hyundai-eon-for-sale-in-quezon-city/2015-for-sale-aid6730603</t>
  </si>
  <si>
    <t>https://philkotse.com/hyundai-tucson-for-sale-in-tacurong/2006-for-sale-aid6740862</t>
  </si>
  <si>
    <t>https://philkotse.com/hyundai-elantra-for-sale-in-valenzuela/2012-for-sale-aid6684562</t>
  </si>
  <si>
    <t>https://philkotse.com/hyundai-accent-for-sale-in-binan/2019-for-sale-aid6676512</t>
  </si>
  <si>
    <t>https://philkotse.com/hyundai-tucson-for-sale-in-taguig/for-sale-2013-aid6705462</t>
  </si>
  <si>
    <t>https://philkotse.com/hyundai-accent-for-sale-in-quezon-city/2014-for-sale-aid6733133</t>
  </si>
  <si>
    <t>https://philkotse.com/hyundai-eon-for-sale-in-naga367/2015-for-sale-aid6733323</t>
  </si>
  <si>
    <t>https://philkotse.com/hyundai-starex-for-sale-in-san-pedro/2009-for-sale-aid6733233</t>
  </si>
  <si>
    <t>https://philkotse.com/hyundai-eon-for-sale-in-santa-rosa796/2013-for-sale-aid6733203</t>
  </si>
  <si>
    <t>https://philkotse.com/hyundai-accent-for-sale-in-santiago/2018-for-sale-aid6681982</t>
  </si>
  <si>
    <t>https://philkotse.com/hyundai-starex-for-sale-in-santiago/2005-grx-for-sale-aid6683852</t>
  </si>
  <si>
    <t>https://philkotse.com/hyundai-santa-fe-for-sale-in-marikina/mt-2015-for-sale-aid6690113</t>
  </si>
  <si>
    <t>https://philkotse.com/hyundai-eon-for-sale-in-roxas-city/2015-gls-for-sale-aid6681932</t>
  </si>
  <si>
    <t>https://philkotse.com/hyundai-eon-for-sale-in-mandaue/manual-2017-for-sale-aid6569212</t>
  </si>
  <si>
    <t>https://philkotse.com/hyundai-accent-for-sale-in-mandaue/sedan-manual-2017-for-sale-aid6569202</t>
  </si>
  <si>
    <t>https://philkotse.com/hyundai-santa-fe-for-sale-in-argao/2007-for-sale-aid6681703</t>
  </si>
  <si>
    <t>https://philkotse.com/hyundai-grand-starex-for-sale-in-rizal1125/gold-2011-for-sale-aid6672022</t>
  </si>
  <si>
    <t>https://philkotse.com/hyundai-tucson-for-sale-in-makati/2014-20l-for-sale-aid6659142</t>
  </si>
  <si>
    <t>https://philkotse.com/hyundai-starex-for-sale-in-pasig/2011-for-sale-aid6662343</t>
  </si>
  <si>
    <t>https://philkotse.com/hyundai-tucson-for-sale-in-caloocan/2010-at-white-for-sale-aid6435912</t>
  </si>
  <si>
    <t>https://philkotse.com/hyundai-accent-for-sale-in-quezon-city/2014-e-mt-for-sale-aid6643803</t>
  </si>
  <si>
    <t>https://philkotse.com/hyundai-grand-starex-for-sale-in-quezon-city/2010-vgt-for-sale-aid6638522</t>
  </si>
  <si>
    <t>https://philkotse.com/hyundai-accent-for-sale-in-makati/for-sale-2013-aid6631803</t>
  </si>
  <si>
    <t>https://philkotse.com/hyundai-accent-for-sale-in-quezon-city/2016-for-sale-aid6629062</t>
  </si>
  <si>
    <t>https://philkotse.com/hyundai-elantra-for-sale-in-quezon-city/2012-for-sale-aid6619582</t>
  </si>
  <si>
    <t>https://philkotse.com/hyundai-accent-for-sale-in-olongapo/2015-for-sale-aid6622092</t>
  </si>
  <si>
    <t>https://philkotse.com/hyundai-grand-starex-for-sale-in-olongapo/2008-vgt-for-sale-aid6622182</t>
  </si>
  <si>
    <t>https://philkotse.com/hyundai-h-100-for-sale-in-quezon-city/2015-25-dual-ac-for-sale-aid6615802</t>
  </si>
  <si>
    <t>https://philkotse.com/hyundai-tucson-for-sale-in-manila/2010-for-sale-aid6606793</t>
  </si>
  <si>
    <t>https://philkotse.com/hyundai-tucson-for-sale-in-imus/gls-2010-automatic-for-sale-aid6452142</t>
  </si>
  <si>
    <t>https://philkotse.com/hyundai-elantra-for-sale-in-davao-city/2012-18l-gls-for-sale-aid6598533</t>
  </si>
  <si>
    <t>https://philkotse.com/hyundai-veloster-for-sale-in-davao-city/2019-automatic-gasoline-for-sale-aid7083481</t>
  </si>
  <si>
    <t>https://philkotse.com/hyundai-tucson-for-sale-in-davao-city/selling-2019-automatic-diesel-aid7083461</t>
  </si>
  <si>
    <t>https://philkotse.com/hyundai-santa-fe-for-sale-in-davao-city/selling-2019-automatic-diesel-aid7083471</t>
  </si>
  <si>
    <t>https://philkotse.com/hyundai-grand-starex-for-sale-in-davao-city/selling-2019-automatic-diesel-aid7083451</t>
  </si>
  <si>
    <t>https://philkotse.com/hyundai-accent-for-sale-in-tagum/selling-2019-automatic-gasoline-aid7083441</t>
  </si>
  <si>
    <t>https://philkotse.com/hyundai-accent-for-sale-in-paranaque/silver-2016-for-sale-in-paraaque-aid7082091</t>
  </si>
  <si>
    <t>https://philkotse.com/hyundai-i10-for-sale-in-paranaque/2014-for-sale-in-paraaque-aid7082071</t>
  </si>
  <si>
    <t>https://philkotse.com/hyundai-grand-i10-for-sale-in-quezon-city/2015-for-sale-in-aid7081881</t>
  </si>
  <si>
    <t>https://philkotse.com/hyundai-tucson-for-sale-in-quezon-city/2013-for-sale-in-aid7081861</t>
  </si>
  <si>
    <t>https://philkotse.com/hyundai-accent-for-sale-in-manila/selling-2nd-hand-2013-in-aid7081841</t>
  </si>
  <si>
    <t>https://philkotse.com/hyundai-accent-for-sale-in-marikina/white-2016-manual-gasoline-for-sale-in-aid7081631</t>
  </si>
  <si>
    <t>https://philkotse.com/hyundai-elantra-for-sale-in-makati/2016-automatic-gasoline-for-sale-in-aid7081581</t>
  </si>
  <si>
    <t>https://philkotse.com/hyundai-accent-for-sale-in-muntinlupa/selling-white-2017-at-24177-km-in-aid7080561</t>
  </si>
  <si>
    <t>https://philkotse.com/hyundai-grand-starex-for-sale-in-muntinlupa/sell-white-2017-manual-diesel-at-17153-km-in-aid7080521</t>
  </si>
  <si>
    <t>https://philkotse.com/hyundai-grand-starex-for-sale-in-muntinlupa/sell-white-2017-in-aid7080511</t>
  </si>
  <si>
    <t>https://philkotse.com/hyundai-santa-fe-for-sale-in-quezon-city/selling-brown-2010-in-aid7080471</t>
  </si>
  <si>
    <t>https://philkotse.com/hyundai-tucson-for-sale-in-baguio/2nd-hand-2012-for-sale-in-aid7080111</t>
  </si>
  <si>
    <t>https://philkotse.com/hyundai-kona-for-sale-in-las-pinas/2019-automatic-gasoline-for-sale-in-las-pias-aid7080011</t>
  </si>
  <si>
    <t>https://philkotse.com/hyundai-accent-for-sale-in-las-pinas/2013-for-sale-in-las-pias-aid7079791</t>
  </si>
  <si>
    <t>https://philkotse.com/hyundai-accent-for-sale-in-quezon-city/sell-2nd-hand-2014-automatic-diesel-at-40000-km-in-aid7079731</t>
  </si>
  <si>
    <t>https://philkotse.com/hyundai-eon-for-sale-in-marikina/2014-manual-gasoline-for-sale-in-aid7079721</t>
  </si>
  <si>
    <t>https://philkotse.com/hyundai-accent-for-sale-in-quezon-city/2nd-hand-2019-for-sale-in-aid7079691</t>
  </si>
  <si>
    <t>https://philkotse.com/hyundai-accent-for-sale-in-quezon-city/selling-2016-hatchback-for-sale-in-aid7079481</t>
  </si>
  <si>
    <t>https://philkotse.com/hyundai-accent-for-sale-in-cainta/2nd-hand-2018-automatic-gasoline-for-sale-in-aid7079451</t>
  </si>
  <si>
    <t>https://philkotse.com/hyundai-tucson-for-sale-in-meycauayan/2011-for-sale-in-aid7079441</t>
  </si>
  <si>
    <t>https://philkotse.com/hyundai-accent-for-sale-in-antipolo/2012-manual-gasoline-for-sale-in-aid7079321</t>
  </si>
  <si>
    <t>https://philkotse.com/hyundai-accent-for-sale-in-las-pinas/2014-for-sale-in-las-pias-aid7079231</t>
  </si>
  <si>
    <t>https://philkotse.com/hyundai-grand-i10-for-sale-in-san-fernando762/2nd-hand-2015-at-30000-km-for-sale-in-san-fernando-aid7077861</t>
  </si>
  <si>
    <t>https://philkotse.com/hyundai-eon-for-sale-in-mandaue/selling-2016-manual-gasoline-at-27000-km-in-aid7077461</t>
  </si>
  <si>
    <t>https://philkotse.com/hyundai-accent-for-sale-in-quezon-city/2nd-hand-2016-at-30000-km-for-sale-in-aid7077401</t>
  </si>
  <si>
    <t>https://philkotse.com/hyundai-sonata-for-sale-in-angeles/2nd-hand-2012-automatic-gasoline-for-sale-in-aid7077351</t>
  </si>
  <si>
    <t>https://philkotse.com/hyundai-tucson-for-sale-in-taguig/2nd-hand-2009-for-sale-in-aid7076091</t>
  </si>
  <si>
    <t>https://philkotse.com/hyundai-starex-for-sale-in-cagayan-de-oro/1999-for-sale-in-aid7076081</t>
  </si>
  <si>
    <t>https://philkotse.com/hyundai-accent-for-sale-in-legazpi/sell-2nd-hand-2015-at-29000-km-in-aid7076031</t>
  </si>
  <si>
    <t>https://philkotse.com/hyundai-accent-for-sale-in-manila/2nd-hand-2015-for-sale-in-aid7075491</t>
  </si>
  <si>
    <t>https://philkotse.com/hyundai-accent-for-sale-in-pasig/selling-2016-automatic-diesel-in-aid7074081</t>
  </si>
  <si>
    <t>https://philkotse.com/hyundai-santa-fe-for-sale-in-quezon-city/selling-2008-at-57000-km-in-aid7074061</t>
  </si>
  <si>
    <t>https://philkotse.com/hyundai-grand-starex-for-sale-in-manila/2010-for-sale-in-aid7073921</t>
  </si>
  <si>
    <t>https://philkotse.com/hyundai-grand-starex-for-sale-in-manila/2nd-hand-2015-automatic-diesel-for-sale-in-aid7073731</t>
  </si>
  <si>
    <t>https://philkotse.com/hyundai-starex-for-sale-in-santiago/selling-2005-manual-diesel-in-aid7073321</t>
  </si>
  <si>
    <t>https://philkotse.com/hyundai-grand-starex-for-sale-in-kawit/selling-2nd-hand-2011-at-95000-km-in-aid7073241</t>
  </si>
  <si>
    <t>https://philkotse.com/hyundai-grand-starex-for-sale-in-las-pinas/selling-2nd-hand-2011-in-las-pias-aid7073191</t>
  </si>
  <si>
    <t>https://philkotse.com/hyundai-accent-for-sale-in-marikina/2nd-hand-2016-for-sale-in-aid7073031</t>
  </si>
  <si>
    <t>https://philkotse.com/hyundai-grand-starex-for-sale-in-manila/selling-2nd-hand-2011-automatic-diesel-at-85000-km-in-aid7073001</t>
  </si>
  <si>
    <t>https://philkotse.com/hyundai-accent-for-sale-in-cainta/selling-2016-at-38000-km-in-aid7072871</t>
  </si>
  <si>
    <t>https://philkotse.com/hyundai-starex-for-sale-in-cainta/2nd-hand-2006-automatic-diesel-for-sale-in-aid7072861</t>
  </si>
  <si>
    <t>https://philkotse.com/hyundai-starex-for-sale-in-marikina/2nd-hand-2006-automatic-diesel-for-sale-in-aid7072661</t>
  </si>
  <si>
    <t>https://philkotse.com/hyundai-starex-for-sale-in-taguig/2nd-hand-2008-for-sale-in-aid7072351</t>
  </si>
  <si>
    <t>https://philkotse.com/hyundai-grand-starex-for-sale-in-makati/selling-2nd-hand-2012-automatic-diesel-at-163925-km-in-aid7072121</t>
  </si>
  <si>
    <t>https://philkotse.com/hyundai-i10-for-sale-in-taguig/2012-for-sale-in-aid7072101</t>
  </si>
  <si>
    <t>https://philkotse.com/hyundai-starex-for-sale-in-marikina/sell-2nd-hand-2010-at-75244-km-in-aid7072011</t>
  </si>
  <si>
    <t>https://philkotse.com/hyundai-grand-starex-for-sale-in-malolos/2011-for-sale-automatic-aid7071921</t>
  </si>
  <si>
    <t>https://philkotse.com/hyundai-grand-starex-for-sale-in-quezon-city/2013-automatic-diesel-for-sale-in-aid7071621</t>
  </si>
  <si>
    <t>https://philkotse.com/hyundai-grand-starex-for-sale-in-mandaue/sell-2nd-hand-2017-at-6000-km-in-aid7071181</t>
  </si>
  <si>
    <t>https://philkotse.com/hyundai-tucson-for-sale-in-tanza/2010-manual-gasoline-for-sale-in-aid7071021</t>
  </si>
  <si>
    <t>https://philkotse.com/hyundai-eon-for-sale-in-las-pinas/red-2013-manual-gasoline-for-sale-in-las-pias-aid7070981</t>
  </si>
  <si>
    <t>https://philkotse.com/hyundai-grand-starex-for-sale-in-manila/selling-2013-manual-diesel-at-48000-km-in-aid7070511</t>
  </si>
  <si>
    <t>https://philkotse.com/hyundai-starex-for-sale-in-quezon-city/selling-2004-automatic-diesel-in-aid7070281</t>
  </si>
  <si>
    <t>https://philkotse.com/hyundai-tucson-for-sale-in-quezon-city/sell-2nd-hand-2012-at-60000-km-in-aid7069661</t>
  </si>
  <si>
    <t>https://philkotse.com/hyundai-tiburon-for-sale-in-manila/selling-2nd-hand-2004-in-aid7069601</t>
  </si>
  <si>
    <t>https://philkotse.com/hyundai-starex-for-sale-in-las-pinas/1997-manual-diesel-for-sale-in-las-pias-aid7069431</t>
  </si>
  <si>
    <t>https://philkotse.com/hyundai-kona-for-sale-in-cainta/2019-for-sale-in-aid7069411</t>
  </si>
  <si>
    <t>https://philkotse.com/hyundai-accent-for-sale-in-paranaque/selling-2nd-hand-2014-automatic-diesel-at-90000-km-in-paraaque-aid7069401</t>
  </si>
  <si>
    <t>https://philkotse.com/hyundai-accent-for-sale-in-makati/2010-for-sale-in-aid7069241</t>
  </si>
  <si>
    <t>https://philkotse.com/hyundai-santa-fe-for-sale-in-san-fernando1200/selling-2014-automatic-diesel-in-san-fernando-aid7069181</t>
  </si>
  <si>
    <t>https://philkotse.com/hyundai-tucson-for-sale-in-quezon-city/2012-automatic-gasoline-for-sale-in-aid7068971</t>
  </si>
  <si>
    <t>https://philkotse.com/hyundai-i10-for-sale-in-binan/2nd-hand-2012-manual-gasoline-for-sale-in-bian-aid7068491</t>
  </si>
  <si>
    <t>https://philkotse.com/hyundai-starex-for-sale-in-quezon-city/2013-automatic-diesel-for-sale-in-aid7068431</t>
  </si>
  <si>
    <t>https://philkotse.com/hyundai-eon-for-sale-in-cabuyao/2nd-hand-2012-for-sale-in-aid7067791</t>
  </si>
  <si>
    <t>https://philkotse.com/hyundai--for-sale-in-marikina/grace-1995-manual-diesel-for-sale-in-aid7067741</t>
  </si>
  <si>
    <t>https://philkotse.com/hyundai-starex-for-sale-in-cebu-city/2nd-hand-2008-van-at-130000-km-for-sale-in-aid7067651</t>
  </si>
  <si>
    <t>https://philkotse.com/hyundai-starex-for-sale-in-las-pinas/2015-automatic-diesel-for-sale-in-las-pias-aid7067641</t>
  </si>
  <si>
    <t>https://philkotse.com/hyundai-h-100-for-sale-in-pasig/selling-2nd-hand-2019-at-5000-km-in-aid7067431</t>
  </si>
  <si>
    <t>https://philkotse.com/hyundai-accent-for-sale-in-pasig/2012-at-66000-km-for-sale-aid7067411</t>
  </si>
  <si>
    <t>https://philkotse.com/hyundai-starex-for-sale-in-manila/2016-for-sale-in-automatic-aid7067331</t>
  </si>
  <si>
    <t>https://philkotse.com/hyundai-accent-for-sale-in-quezon-city/sell-2nd-hand-2015-at-30000-km-in-aid7067191</t>
  </si>
  <si>
    <t>https://philkotse.com/hyundai-starex-for-sale-in-quezon-city/selling-2nd-hand-2013-in-aid7067121</t>
  </si>
  <si>
    <t>https://philkotse.com/hyundai-grand-starex-for-sale-in-quezon-city/selling-2013-automatic-diesel-at-47000-km-in-aid7067001</t>
  </si>
  <si>
    <t>https://philkotse.com/hyundai-accent-for-sale-in-bacoor/manual-diesel-for-sale-in-aid7066891</t>
  </si>
  <si>
    <t>https://philkotse.com/hyundai-accent-for-sale-in-manila/2nd-hand-2015-at-110000-km-for-sale-aid7066701</t>
  </si>
  <si>
    <t>https://philkotse.com/hyundai-grand-starex-for-sale-in-manila/sell-2014-in-aid7066661</t>
  </si>
  <si>
    <t>https://philkotse.com/hyundai-grand-starex-for-sale-in-caloocan/selling-2nd-hand-2008-in-aid7066651</t>
  </si>
  <si>
    <t>https://philkotse.com/hyundai-accent-for-sale-in-malabon/2015-for-sale-in-aid7066581</t>
  </si>
  <si>
    <t>https://philkotse.com/hyundai-accent-for-sale-in-cainta/selling-2nd-hand-2018-in-aid7066331</t>
  </si>
  <si>
    <t>https://philkotse.com/hyundai-tucson-for-sale-in-makati/2nd-hand-2012-automatic-gasoline-for-sale-in-aid7066191</t>
  </si>
  <si>
    <t>https://philkotse.com/hyundai-accent-for-sale-in-quezon-city/sell-brand-new-2019-in-aid7065971</t>
  </si>
  <si>
    <t>https://philkotse.com/hyundai-grand-starex-for-sale-in-makati/2017-for-sale-in-aid7065881</t>
  </si>
  <si>
    <t>https://philkotse.com/hyundai-starex-for-sale-in-quezon-city/selling-2nd-hand-2011-at-70000-km-in-aid7065841</t>
  </si>
  <si>
    <t>https://philkotse.com/hyundai-accent-for-sale-in-quezon-city/selling-2018-at-6000-km-in-aid7065151</t>
  </si>
  <si>
    <t>https://philkotse.com/hyundai-accent-for-sale-in-lipa/selling-2011-automatic-gasoline-in-aid7065111</t>
  </si>
  <si>
    <t>https://philkotse.com/hyundai-h-100-for-sale-in-quezon-city/selling-brand-new-2019-in-aid7064921</t>
  </si>
  <si>
    <t>https://philkotse.com/hyundai-accent-for-sale-in-quezon-city/sell-2nd-hand-2012-manual-gasoline-at-60000-km-in-aid7064481</t>
  </si>
  <si>
    <t>https://philkotse.com/hyundai-i10-for-sale-in-quezon-city/2010-automatic-gasoline-for-sale-in-aid7064401</t>
  </si>
  <si>
    <t>https://philkotse.com/hyundai--for-sale-in-silang/1997-grace-for-sale-in-aid7064391</t>
  </si>
  <si>
    <t>https://philkotse.com/hyundai-grand-starex-for-sale-in-quezon-city/2008-automatic-diesel-for-sale-in-aid7064381</t>
  </si>
  <si>
    <t>https://philkotse.com/hyundai-santa-fe-for-sale-in-antipolo/2nd-hand-2008-at-100000-km-for-sale-aid7064281</t>
  </si>
  <si>
    <t>https://philkotse.com/hyundai-starex-for-sale-in-manila/sell-2012-in-aid7064241</t>
  </si>
  <si>
    <t>https://philkotse.com/hyundai-palisade-for-sale-in-paranaque/brand-new-2019-automatic-diesel-for-sale-in-paraaque-aid7064131</t>
  </si>
  <si>
    <t>https://philkotse.com/hyundai-accent-for-sale-in-cainta/2nd-hand-2018-for-sale-in-aid7064101</t>
  </si>
  <si>
    <t>https://philkotse.com/hyundai-accent-for-sale-in-san-juan175/selling-2018-manual-gasoline-in-san-juan-aid7064011</t>
  </si>
  <si>
    <t>https://philkotse.com/hyundai-santa-fe-for-sale-in-makati/2008-for-sale-in-aid7063971</t>
  </si>
  <si>
    <t>https://philkotse.com/hyundai-tucson-for-sale-in-pasay/selling-2nd-hand-2012-in-aid7063871</t>
  </si>
  <si>
    <t>https://philkotse.com/hyundai-accent-for-sale-in-tagbilaran/selling-2nd-hand-in-aid7063811</t>
  </si>
  <si>
    <t>https://philkotse.com/hyundai-accent-for-sale-in-cainta/2016-automatic-diesel-for-sale-in-aid7063291</t>
  </si>
  <si>
    <t>https://philkotse.com/hyundai-eon-for-sale-in-bacoor/selling-2018-manual-gasoline-in-aid7062781</t>
  </si>
  <si>
    <t>https://philkotse.com/hyundai-santa-fe-for-sale-in-manila/sell-white-2010-in-aid7062471</t>
  </si>
  <si>
    <t>https://philkotse.com/hyundai-tucson-for-sale-in-manila/sell-silver-2012-in-aid7062451</t>
  </si>
  <si>
    <t>https://philkotse.com/hyundai-tucson-for-sale-in-pasig/selling-silver-2012-in-aid7061711</t>
  </si>
  <si>
    <t>https://philkotse.com/hyundai-elantra-for-sale-in-pasig/silver-2012-sedan-at-59000-km-for-sale-aid7061701</t>
  </si>
  <si>
    <t>https://philkotse.com/hyundai-accent-for-sale-in-manila/selling-2013-manual-gasoline-in-aid7061511</t>
  </si>
  <si>
    <t>https://philkotse.com/hyundai-elantra-for-sale-in-makati/blue-2018-at-6000-km-for-sale-aid7061461</t>
  </si>
  <si>
    <t>https://philkotse.com/hyundai-starex-for-sale-in-angeles/selling-2001-manual-diesel-in-aid7061431</t>
  </si>
  <si>
    <t>https://philkotse.com/hyundai-accent-for-sale-in-mandaluyong/white-2010-at-150000-km-for-sale-aid7061211</t>
  </si>
  <si>
    <t>https://philkotse.com/hyundai-tucson-for-sale-in-manila/sell-grey-2011-at-80000-km-aid7061131</t>
  </si>
  <si>
    <t>https://philkotse.com/hyundai-grand-starex-for-sale-in-paranaque/2015-automatic-diesel-for-sale-aid7061101</t>
  </si>
  <si>
    <t>https://philkotse.com/hyundai-accent-for-sale-in-caloocan/2014-for-sale-in-aid7060921</t>
  </si>
  <si>
    <t>https://philkotse.com/hyundai-elantra-for-sale-in-cainta/2018-manual-gasoline-for-sale-in-aid7060851</t>
  </si>
  <si>
    <t>https://philkotse.com/hyundai-tucson-for-sale-in-quezon-city/selling-blue-2018-automatic-diesel-aid7060741</t>
  </si>
  <si>
    <t>https://philkotse.com/hyundai-tucson-for-sale-in-cainta/selling-black-2014-at-54866-km-aid7060701</t>
  </si>
  <si>
    <t>https://philkotse.com/hyundai-grand-starex-for-sale-in-quezon-city/white-2011-automatic-diesel-for-sale-in-aid7060591</t>
  </si>
  <si>
    <t>https://philkotse.com/hyundai-tucson-for-sale-in-angeles/sell-2nd-hand-2012-automatic-gasoline-at-76412-km-in-aid7060521</t>
  </si>
  <si>
    <t>https://philkotse.com/hyundai-accent-for-sale-in-las-pinas/selling-red-2015-in-aid7060401</t>
  </si>
  <si>
    <t>https://philkotse.com/hyundai-grand-starex-for-sale-in-paranaque/2011-for-sale-in-paraaque-aid7060301</t>
  </si>
  <si>
    <t>https://philkotse.com/hyundai-getz-for-sale-in-angeles/selling-2010-manual-gasoline-in-aid7060271</t>
  </si>
  <si>
    <t>https://philkotse.com/hyundai-tucson-for-sale-in-las-pinas/sell-2nd-hand-2011-automatic-diesel-at-90000-km-in-las-pias-aid7060181</t>
  </si>
  <si>
    <t>https://philkotse.com/hyundai-tucson-for-sale-in-quezon-city/2016-automatic-gasoline-for-sale-in-aid7060161</t>
  </si>
  <si>
    <t>https://philkotse.com/hyundai-accent-for-sale-in-pasig/silver-2017-for-sale-in-aid7060171</t>
  </si>
  <si>
    <t>https://philkotse.com/hyundai-accent-for-sale-in-manila/red-2017-at-9000-km-for-sale-aid7060151</t>
  </si>
  <si>
    <t>https://philkotse.com/hyundai-tucson-for-sale-in-quezon-city/selling-black-2010-automatic-gasoline-aid7060061</t>
  </si>
  <si>
    <t>https://philkotse.com/hyundai-accent-for-sale-in-manila/selling-2nd-hand-2016-at-110000-km-in-aid7059451</t>
  </si>
  <si>
    <t>https://philkotse.com/hyundai-accent-for-sale-in-quezon-city/selling-2nd-hand-2017-at-16000-km-in-aid7059381</t>
  </si>
  <si>
    <t>https://philkotse.com/hyundai-accent-for-sale-in-cebu-city/2nd-hand-2012-at-40000-km-for-sale-in-aid7059281</t>
  </si>
  <si>
    <t>https://philkotse.com/hyundai-starex-for-sale-in-manila/selling-2010-in-aid7059221</t>
  </si>
  <si>
    <t>https://philkotse.com/hyundai-grand-starex-for-sale-in-quezon-city/2nd-hand-2011-automatic-diesel-for-sale-in-aid7059211</t>
  </si>
  <si>
    <t>https://philkotse.com/hyundai-h-100-for-sale-in-quezon-city/selling-2nd-hand-2016-van-in-aid7059121</t>
  </si>
  <si>
    <t>https://philkotse.com/hyundai-elantra-for-sale-in-taguig/2017-for-sale-in-aid7058971</t>
  </si>
  <si>
    <t>https://philkotse.com/hyundai-elantra-for-sale-in-antipolo/selling-2nd-hand-2013-automatic-gasoline-at-58000-km-in-aid7058711</t>
  </si>
  <si>
    <t>https://philkotse.com/hyundai-porter-for-sale-in-cebu-city/2nd-hand-for-sale-in-aid7058701</t>
  </si>
  <si>
    <t>https://philkotse.com/hyundai-accent-for-sale-in-pateros/selling-2nd-hand-2018-in-aid7058581</t>
  </si>
  <si>
    <t>https://philkotse.com/hyundai-grand-starex-for-sale-in-quezon-city/selling-2013-automatic-diesel-in-aid7058031</t>
  </si>
  <si>
    <t>https://philkotse.com/hyundai-elantra-for-sale-in-cainta/2018-for-sale-in-aid7057741</t>
  </si>
  <si>
    <t>https://philkotse.com/hyundai-tucson-for-sale-in-antipolo/2014-for-sale-in-aid7057541</t>
  </si>
  <si>
    <t>https://philkotse.com/hyundai-getz-for-sale-in-cabanatuan/selling-gray-2011-in-aid7057291</t>
  </si>
  <si>
    <t>https://philkotse.com/hyundai-tucson-for-sale-in-muntinlupa/2nd-hand-2018-automatic-diesel-for-sale-in-aid7057251</t>
  </si>
  <si>
    <t>https://philkotse.com/hyundai-eon-for-sale-in-calamba773/2015-for-sale-in-manual-aid7057191</t>
  </si>
  <si>
    <t>https://philkotse.com/hyundai-grand-starex-for-sale-in-cainta/2nd-hand-2016-for-sale-in-aid7057171</t>
  </si>
  <si>
    <t>https://philkotse.com/hyundai-grand-starex-for-sale-in-makati/2nd-hand-2015-automatic-diesel-for-sale-in-aid7056981</t>
  </si>
  <si>
    <t>https://philkotse.com/hyundai-getz-for-sale-in-carmona/2009-for-sale-in-aid7056841</t>
  </si>
  <si>
    <t>https://philkotse.com/hyundai-elantra-for-sale-in-plaridel296/2nd-hand-2013-automatic-gasoline-for-sale-in-plaridel-aid7056791</t>
  </si>
  <si>
    <t>https://philkotse.com/hyundai-starex-for-sale-in-muntinlupa/selling-2nd-hand-2004-in-aid7056631</t>
  </si>
  <si>
    <t>https://philkotse.com/hyundai-tucson-for-sale-in-kawit/2010-for-sale-in-aid7056461</t>
  </si>
  <si>
    <t>https://philkotse.com/hyundai-starex-for-sale-in-davao-city/manual-diesel-for-sale-in-aid7056391</t>
  </si>
  <si>
    <t>https://philkotse.com/hyundai-starex-for-sale-in-rodriguez/2006-for-sale-in-aid7056381</t>
  </si>
  <si>
    <t>https://philkotse.com/hyundai--for-sale-in-lingayen/2nd-hand-grace-automatic-diesel-for-sale-in-aid7056361</t>
  </si>
  <si>
    <t>https://philkotse.com/hyundai-tucson-for-sale-in-baguio/2nd-hand-2010-for-sale-in-aid7056011</t>
  </si>
  <si>
    <t>https://philkotse.com/hyundai-eon-for-sale-in-bato346/2nd-hand-2014-manual-gasoline-for-sale-in-bato-aid7055731</t>
  </si>
  <si>
    <t>https://philkotse.com/hyundai-elantra-for-sale-in-paranaque/2nd-hand-2013-for-sale-in-paraaque-aid7055611</t>
  </si>
  <si>
    <t>https://philkotse.com/hyundai-starex-for-sale-in-marikina/selling-2nd-hand-2007-in-aid7055521</t>
  </si>
  <si>
    <t>https://philkotse.com/hyundai-reina-for-sale-in-quezon-city/2019-manual-gasoline-for-sale-in-aid7055231</t>
  </si>
  <si>
    <t>https://philkotse.com/hyundai-santa-fe-for-sale-in-makati/2nd-hand-2008-for-sale-in-aid7055201</t>
  </si>
  <si>
    <t>https://philkotse.com/hyundai-tucson-for-sale-in-marikina/silver-2017-at-20000-km-for-sale-in-aid7055171</t>
  </si>
  <si>
    <t>https://philkotse.com/hyundai-starex-for-sale-in-pasig/selling-2014-automatic-diesel-in-aid7054941</t>
  </si>
  <si>
    <t>https://philkotse.com/hyundai-accent-for-sale-in-manila/selling-2014-hatchback-automatic-diesel-in-aid7054431</t>
  </si>
  <si>
    <t>https://philkotse.com/hyundai-starex-for-sale-in-manila/selling-black-2015-van-automatic-diesel-in-aid7054141</t>
  </si>
  <si>
    <t>https://philkotse.com/hyundai-accent-for-sale-in-quezon-city/2018-for-sale-in-aid7053951</t>
  </si>
  <si>
    <t>https://philkotse.com/hyundai-tucson-for-sale-in-marikina/2nd-hand-2018-for-sale-in-aid7053601</t>
  </si>
  <si>
    <t>https://philkotse.com/hyundai-tucson-for-sale-in-marikina/2nd-hand-2016-for-sale-in-aid7053481</t>
  </si>
  <si>
    <t>https://philkotse.com/hyundai-santa-fe-for-sale-in-marikina/2017-automatic-diesel-for-sale-in-aid7053461</t>
  </si>
  <si>
    <t>https://philkotse.com/hyundai-eon-for-sale-in-urdaneta/sell-white-2012-in-aid7053381</t>
  </si>
  <si>
    <t>https://philkotse.com/hyundai-i10-for-sale-in-pulilan/2nd-hand-2012-at-91000-km-for-sale-in-aid7053141</t>
  </si>
  <si>
    <t>https://philkotse.com/hyundai-starex-for-sale-in-cebu-city/selling-2008-van-automatic-diesel-in-aid7052761</t>
  </si>
  <si>
    <t>https://philkotse.com/hyundai-accent-for-sale-in-quezon-city/2018-manual-diesel-for-sale-in-aid7052681</t>
  </si>
  <si>
    <t>https://philkotse.com/hyundai-accent-for-sale-in-quezon-city/selling-2nd-hand-2016-in-aid7052331</t>
  </si>
  <si>
    <t>https://philkotse.com/hyundai-tucson-for-sale-in-mexico/selling-2nd-hand-2017-in-aid7052271</t>
  </si>
  <si>
    <t>https://philkotse.com/hyundai-accent-for-sale-in-muntinlupa/selling-2011-at-80000-km-in-aid7052151</t>
  </si>
  <si>
    <t>https://philkotse.com/hyundai-tucson-for-sale-in-san-juan/selling-2012-automatic-gasoline-in-aid7052101</t>
  </si>
  <si>
    <t>https://philkotse.com/hyundai-accent-for-sale-in-paranaque/selling-2nd-hand-2015-in-paraaque-aid7051531</t>
  </si>
  <si>
    <t>https://philkotse.com/hyundai-accent-for-sale-in-quezon-city/selling-2019-automatic-diesel-in-aid7051461</t>
  </si>
  <si>
    <t>https://philkotse.com/hyundai-eon-for-sale-in-marikina/2017-for-sale-in-aid7051421</t>
  </si>
  <si>
    <t>https://philkotse.com/hyundai-accent-for-sale-in-antipolo/2017-manual-diesel-for-sale-in-aid7051341</t>
  </si>
  <si>
    <t>https://philkotse.com/hyundai-grand-starex-for-sale-in-manila/selling-2nd-hand-2010-manual-diesel-at-47000-km-in-aid7051131</t>
  </si>
  <si>
    <t>https://philkotse.com/hyundai-grand-starex-for-sale-in-san-fernando1200/2009-automatic-diesel-for-sale-in-san-fernando-aid7051101</t>
  </si>
  <si>
    <t>https://philkotse.com/hyundai-elantra-for-sale-in-quezon-city/2nd-hand-2016-at-36000-km-for-sale-aid7050961</t>
  </si>
  <si>
    <t>https://philkotse.com/hyundai-accent-for-sale-in-quezon-city/2nd-hand-2012-automatic-gasoline-for-sale-in-aid7050771</t>
  </si>
  <si>
    <t>https://philkotse.com/hyundai-tucson-for-sale-in-marikina/2016-automatic-diesel-for-sale-in-aid7050761</t>
  </si>
  <si>
    <t>https://philkotse.com/hyundai-accent-for-sale-in-meycauayan/2014-automatic-gasoline-for-sale-in-aid7050541</t>
  </si>
  <si>
    <t>https://philkotse.com/hyundai-h-100-for-sale-in-mandaluyong/2012-for-sale-in-aid7050471</t>
  </si>
  <si>
    <t>https://philkotse.com/hyundai-accent-for-sale-in-paranaque/sell-2nd-hand-2012-at-50000-km-in-paraaque-aid7050281</t>
  </si>
  <si>
    <t>https://philkotse.com/hyundai-santa-fe-for-sale-in-makati/sell-2nd-hand-2008-automatic-diesel-at-100000-km-in-aid7049941</t>
  </si>
  <si>
    <t>https://philkotse.com/hyundai-accent-for-sale-in-quezon-city/brand-new-2019-for-sale-in-aid7049781</t>
  </si>
  <si>
    <t>https://philkotse.com/hyundai-accent-for-sale-in-quezon-city/2nd-hand-2018-at-9000-km-for-sale-in-aid7049751</t>
  </si>
  <si>
    <t>https://philkotse.com/hyundai-grand-starex-for-sale-in-makati/sell-white-2014-in-aid7049711</t>
  </si>
  <si>
    <t>https://philkotse.com/hyundai-accent-for-sale-in-pasig/black-2017-at-12000-km-for-sale-in-aid7049481</t>
  </si>
  <si>
    <t>https://philkotse.com/hyundai-starex-for-sale-in-manila/selling-2006-at-204000-km-aid7049421</t>
  </si>
  <si>
    <t>https://philkotse.com/hyundai-grand-starex-for-sale-in-san-mateo/2010-manual-gasoline-for-sale-in-aid7049251</t>
  </si>
  <si>
    <t>https://philkotse.com/hyundai-grand-starex-for-sale-in-san-juan/2010-for-sale-in-aid7049211</t>
  </si>
  <si>
    <t>https://philkotse.com/hyundai-elantra-for-sale-in-quezon-city/2nd-hand-2018-at-26000-km-for-sale-aid7049001</t>
  </si>
  <si>
    <t>https://philkotse.com/hyundai-accent-for-sale-in-quezon-city/selling-2014-manual-gasoline-in-aid7048851</t>
  </si>
  <si>
    <t>https://philkotse.com/hyundai-tucson-for-sale-in-marikina/sell-2nd-hand-2007-automatic-diesel-at-100000-km-in-aid7048751</t>
  </si>
  <si>
    <t>https://philkotse.com/hyundai-starex-for-sale-in-antipolo/2010-manual-diesel-for-sale-in-aid7048701</t>
  </si>
  <si>
    <t>https://philkotse.com/hyundai-eon-for-sale-in-general-trias/2016-manual-gasoline-for-sale-in-aid7048591</t>
  </si>
  <si>
    <t>https://philkotse.com/hyundai-grand-starex-for-sale-in-makati/2010-for-sale-in-aid7048501</t>
  </si>
  <si>
    <t>https://philkotse.com/hyundai-accent-for-sale-in-quezon-city/2011-automatic-gasoline-for-sale-in-aid7048441</t>
  </si>
  <si>
    <t>https://philkotse.com/hyundai-tucson-for-sale-in-binan/brand-new-2019-for-sale-in-bian-aid7048381</t>
  </si>
  <si>
    <t>https://philkotse.com/hyundai-accent-for-sale-in-santa-rosa796/selling-brand-new-2019-in-santa-rosa-aid7048361</t>
  </si>
  <si>
    <t>https://philkotse.com/hyundai-tucson-for-sale-in-quezon-city/2nd-hand-2010-for-sale-in-aid7048111</t>
  </si>
  <si>
    <t>https://philkotse.com/hyundai-santa-fe-for-sale-in-caloocan/sell-2nd-hand-2012-automatic-diesel-at-60000-km-in-aid7048061</t>
  </si>
  <si>
    <t>https://philkotse.com/hyundai-h-100-for-sale-in-san-fernando1200/2nd-hand-2015-for-sale-in-san-fernando-aid7048031</t>
  </si>
  <si>
    <t>https://philkotse.com/hyundai-tucson-for-sale-in-manila/2011-for-sale-in-aid7048001</t>
  </si>
  <si>
    <t>https://philkotse.com/hyundai-tucson-for-sale-in-manila/white-2011-automatic-gasoline-for-sale-in-aid7047951</t>
  </si>
  <si>
    <t>https://philkotse.com/hyundai-santa-fe-for-sale-in-manila/white-2012-automatic-diesel-for-sale-in-aid7047911</t>
  </si>
  <si>
    <t>https://philkotse.com/hyundai-tucson-for-sale-in-manila/selling-red-2017-in-aid7047721</t>
  </si>
  <si>
    <t>https://philkotse.com/hyundai-accent-for-sale-in-manila/sell-grey-2015-at-64000-km-aid7047711</t>
  </si>
  <si>
    <t>https://philkotse.com/hyundai-eon-for-sale-in-manila/silver-2016-at-22588-km-for-sale-aid7047681</t>
  </si>
  <si>
    <t>https://philkotse.com/hyundai-starex-for-sale-in-paranaque/black-2011-at-36843-km-for-sale-in-paraaque-aid7047611</t>
  </si>
  <si>
    <t>https://philkotse.com/hyundai-elantra-for-sale-in-makati/2013-automatic-gasoline-for-sale-in-aid7046571</t>
  </si>
  <si>
    <t>https://philkotse.com/hyundai-tucson-for-sale-in-manila/black-2009-for-sale-in-aid7046341</t>
  </si>
  <si>
    <t>https://philkotse.com/hyundai-h350-for-sale-in-pasig/sell-blue-2019-in-aid7046301</t>
  </si>
  <si>
    <t>https://philkotse.com/hyundai-santa-fe-for-sale-in-pasig/black-2012-at-67873-km-for-sale-in-aid7046221</t>
  </si>
  <si>
    <t>https://philkotse.com/hyundai-starex-for-sale-in-cavite-city/selling-gold-2007-at-100000-km-in-aid7046171</t>
  </si>
  <si>
    <t>https://philkotse.com/hyundai-elantra-for-sale-in-makati/2nd-hand-2013-for-sale-in-aid7046141</t>
  </si>
  <si>
    <t>https://philkotse.com/hyundai-tucson-for-sale-in-san-fernando1200/2nd-hand-2015-at-44384-km-for-sale-aid7046061</t>
  </si>
  <si>
    <t>https://philkotse.com/hyundai-grand-starex-for-sale-in-makati/selling-2nd-hand-2015-in-aid7046021</t>
  </si>
  <si>
    <t>https://philkotse.com/hyundai-starex-for-sale-in-paranaque/2011-automatic-diesel-for-sale-in-paraaque-aid7046001</t>
  </si>
  <si>
    <t>https://philkotse.com/hyundai-tucson-for-sale-in-muntinlupa/2nd-hand-2011-at-110000-km-for-sale-in-aid7045881</t>
  </si>
  <si>
    <t>https://philkotse.com/hyundai-sonata-for-sale-in-pasig/selling-2010-automatic-gasoline-in-aid7045861</t>
  </si>
  <si>
    <t>https://philkotse.com/hyundai-accent-for-sale-in-legazpi/selling-2018-automatic-gasoline-in-aid7045801</t>
  </si>
  <si>
    <t>https://philkotse.com/hyundai-accent-for-sale-in-legazpi/2016-for-sale-in-aid7045741</t>
  </si>
  <si>
    <t>https://philkotse.com/hyundai-tucson-for-sale-in-makati/selling-2011-in-aid7045611</t>
  </si>
  <si>
    <t>https://philkotse.com/hyundai-accent-for-sale-in-san-pedro/sell-2nd-hand-2016-at-16098-km-in-aid7045571</t>
  </si>
  <si>
    <t>https://philkotse.com/hyundai-starex-for-sale-in-bacoor/2nd-hand-2007-at-80000-km-for-sale-aid7045521</t>
  </si>
  <si>
    <t>https://philkotse.com/hyundai-accent-for-sale-in-butuan/2nd-hand-2014-hatchback-at-50000-km-for-sale-aid7045451</t>
  </si>
  <si>
    <t>https://philkotse.com/hyundai-santa-fe-for-sale-in-pasay/2nd-hand-2013-for-sale-in-aid7045121</t>
  </si>
  <si>
    <t>https://philkotse.com/hyundai-grand-starex-for-sale-in-antipolo/selling-2nd-hand-2015-in-aid7045031</t>
  </si>
  <si>
    <t>https://philkotse.com/hyundai-i10-for-sale-in-muntinlupa/selling-2010-at-70000-km-in-aid7044941</t>
  </si>
  <si>
    <t>https://philkotse.com/hyundai-starex-for-sale-in-aparri/1997-manual-diesel-for-sale-in-aid7044801</t>
  </si>
  <si>
    <t>https://philkotse.com/hyundai-grand-starex-for-sale-in-baguio/sell-2nd-hand-2011-at-84861-km-in-aid7044691</t>
  </si>
  <si>
    <t>https://philkotse.com/hyundai-i10-for-sale-in-marikina/selling-2012-manual-gasoline-in-aid7044631</t>
  </si>
  <si>
    <t>https://philkotse.com/hyundai-grand-starex-for-sale-in-pasig/selling-2nd-hand-2015-automatic-diesel-at-32000-km-in-aid7044401</t>
  </si>
  <si>
    <t>https://philkotse.com/hyundai-tucson-for-sale-in-manila/selling-2008-manual-gasoline-in-aid7044391</t>
  </si>
  <si>
    <t>https://philkotse.com/hyundai-grand-starex-for-sale-in-pasay/2015-for-sale-in-aid7044301</t>
  </si>
  <si>
    <t>https://philkotse.com/hyundai-grand-starex-for-sale-in-makati/2nd-hand-2015-for-sale-in-aid7044281</t>
  </si>
  <si>
    <t>https://philkotse.com/hyundai-tucson-for-sale-in-butuan/selling-2010-at-41000-km-in-aid7044221</t>
  </si>
  <si>
    <t>https://philkotse.com/hyundai-elantra-for-sale-in-santo-tomas1205/2nd-hand-2019-automatic-gasoline-for-sale-in-santo-tomas-aid7044061</t>
  </si>
  <si>
    <t>https://philkotse.com/hyundai-accent-for-sale-in-baguio/2nd-hand-2011-for-sale-in-aid7043861</t>
  </si>
  <si>
    <t>https://philkotse.com/hyundai-starex-for-sale-in-lubao/selling-2005-at-130000-km-in-aid7043821</t>
  </si>
  <si>
    <t>https://philkotse.com/hyundai-accent-for-sale-in-binan/selling-2nd-hand-2019-in-bian-aid7043761</t>
  </si>
  <si>
    <t>https://philkotse.com/hyundai-accent-for-sale-in-urdaneta/selling-2nd-hand-2013-sedan-at-70000-km-in-aid7043441</t>
  </si>
  <si>
    <t>https://philkotse.com/hyundai-elantra-for-sale-in-quezon-city/2nd-hand-2018-for-sale-in-aid7043331</t>
  </si>
  <si>
    <t>https://philkotse.com/hyundai-grand-starex-for-sale-in-makati/2nd-hand-2015-automatic-diesel-for-sale-in-aid7043321</t>
  </si>
  <si>
    <t>https://philkotse.com/hyundai-grand-starex-for-sale-in-makati/2015-for-sale-in-aid7043301</t>
  </si>
  <si>
    <t>https://philkotse.com/hyundai-grand-starex-for-sale-in-makati/2nd-hand-2015-automatic-diesel-for-sale-in-aid7042911</t>
  </si>
  <si>
    <t>https://philkotse.com/hyundai-i10-for-sale-in-imus/2009-for-sale-in-aid7042871</t>
  </si>
  <si>
    <t>https://philkotse.com/hyundai-starex-for-sale-in-paranaque/selling-2nd-hand-2016-manual-gasoline-at-25000-km-in-paraaque-aid7042801</t>
  </si>
  <si>
    <t>https://philkotse.com/hyundai-grand-starex-for-sale-in-pasay/2nd-hand-2015-automatic-diesel-for-sale-in-aid7042611</t>
  </si>
  <si>
    <t>https://philkotse.com/hyundai-eon-for-sale-in-muntinlupa/2nd-hand-2017-at-30000-km-for-sale-in-aid7042581</t>
  </si>
  <si>
    <t>https://philkotse.com/hyundai-starex-for-sale-in-baguio/2nd-hand-2011-for-sale-in-aid7042491</t>
  </si>
  <si>
    <t>https://philkotse.com/hyundai-accent-for-sale-in-binan/selling-2nd-hand-2018-in-bian-aid7042301</t>
  </si>
  <si>
    <t>https://philkotse.com/hyundai-santa-fe-for-sale-in-makati/sell-2nd-hand-2008-automatic-diesel-at-100000-km-in-aid7042221</t>
  </si>
  <si>
    <t>https://philkotse.com/hyundai-accent-for-sale-in-quezon-city/2nd-hand-2017-hatchback-automatic-diesel-for-sale-in-aid7041821</t>
  </si>
  <si>
    <t>https://philkotse.com/hyundai-accent-for-sale-in-cainta/selling-2nd-hand-2018-in-aid7041421</t>
  </si>
  <si>
    <t>https://philkotse.com/hyundai-accent-for-sale-in-cainta/selling-2nd-hand-2018-at-10000-km-in-aid7041401</t>
  </si>
  <si>
    <t>https://philkotse.com/hyundai-accent-for-sale-in-cainta/selling-2nd-hand-2015-in-aid7041251</t>
  </si>
  <si>
    <t>https://philkotse.com/hyundai-starex-for-sale-in-makati/selling-2nd-hand-2015-at-36000-km-in-aid7041131</t>
  </si>
  <si>
    <t>https://philkotse.com/hyundai-santa-fe-for-sale-in-makati/selling-2nd-hand-2008-in-aid7041021</t>
  </si>
  <si>
    <t>https://philkotse.com/hyundai-i10-for-sale-in-binan/2010-for-sale-in-bian-aid7040741</t>
  </si>
  <si>
    <t>https://philkotse.com/hyundai-accent-for-sale-in-san-mateo/2nd-hand-2017-for-sale-in-aid7040721</t>
  </si>
  <si>
    <t>https://philkotse.com/hyundai-tucson-for-sale-in-mandaue/selling-2013-at-40000-km-in-aid7040711</t>
  </si>
  <si>
    <t>https://philkotse.com/hyundai-accent-for-sale-in-general-santos/selling-2015-manual-gasoline-in-aid7040701</t>
  </si>
  <si>
    <t>https://philkotse.com/hyundai-accent-for-sale-in-pasig/2nd-hand-2011-at-55000-km-for-sale-aid7040631</t>
  </si>
  <si>
    <t>https://philkotse.com/hyundai-starex-for-sale-in-cagayan-de-oro/2007-automatic-gasoline-for-sale-in-aid7040621</t>
  </si>
  <si>
    <t>https://philkotse.com/hyundai-getz-for-sale-in-san-juan/selling-2nd-hand-2009-in-aid7040611</t>
  </si>
  <si>
    <t>https://philkotse.com/hyundai-tucson-for-sale-in-mandaue/sell-2nd-hand-2012-automatic-gasoline-at-54000-km-in-aid7040601</t>
  </si>
  <si>
    <t>https://philkotse.com/hyundai-kona-for-sale-in-mandaluyong/brand-new-2019-automatic-gasoline-for-sale-in-aid7040501</t>
  </si>
  <si>
    <t>https://philkotse.com/hyundai-accent-for-sale-in-cainta/selling-2nd-hand-2018-at-11000-km-in-aid7040481</t>
  </si>
  <si>
    <t>https://philkotse.com/hyundai-h350-for-sale-in-pateros/2nd-hand-2018-manual-diesel-for-sale-in-aid7040391</t>
  </si>
  <si>
    <t>https://philkotse.com/hyundai-grand-starex-for-sale-in-santiago/2011-for-sale-in-aid7040131</t>
  </si>
  <si>
    <t>https://philkotse.com/hyundai-h-100-for-sale-in-quezon-city/selling-2nd-hand-2016-in-aid7039971</t>
  </si>
  <si>
    <t>https://philkotse.com/hyundai-grand-starex-for-sale-in-caloocan/2nd-hand-2016-at-28000-km-for-sale-in-aid7039951</t>
  </si>
  <si>
    <t>https://philkotse.com/hyundai-starex-for-sale-in-paranaque/2013-for-sale-in-paraaque-aid7039891</t>
  </si>
  <si>
    <t>https://philkotse.com/hyundai-elantra-for-sale-in-maasin/2018-manual-gasoline-for-sale-in-aid7039861</t>
  </si>
  <si>
    <t>https://philkotse.com/hyundai-eon-for-sale-in-baybay/2015-manual-gasoline-for-sale-in-aid7039851</t>
  </si>
  <si>
    <t>https://philkotse.com/hyundai-accent-for-sale-in-antipolo/selling-2010-manual-gasoline-in-aid7039661</t>
  </si>
  <si>
    <t>https://philkotse.com/hyundai-elantra-for-sale-in-angeles/selling-2017-automatic-gasoline-in-aid7039641</t>
  </si>
  <si>
    <t>https://philkotse.com/hyundai-tucson-for-sale-in-manila/orange-2013-at-39125-km-for-sale-aid7038451</t>
  </si>
  <si>
    <t>https://philkotse.com/hyundai-accent-for-sale-in-makati/blue-2017-at-25000-km-for-sale-in-aid7038271</t>
  </si>
  <si>
    <t>https://philkotse.com/hyundai-accent-for-sale-in-makati/grey-2017-manual-gasoline-for-sale-in-aid7038261</t>
  </si>
  <si>
    <t>https://philkotse.com/hyundai-accent-for-sale-in-makati/selling-red-2017-automatic-gasoline-at-18000-km-in-aid7038251</t>
  </si>
  <si>
    <t>https://philkotse.com/hyundai-elantra-for-sale-in-makati/sell-red-2016-at-25000-km-in-aid7038211</t>
  </si>
  <si>
    <t>https://philkotse.com/hyundai-elantra-for-sale-in-makati/black-2017-at-25000-km-for-sale-aid7038191</t>
  </si>
  <si>
    <t>https://philkotse.com/hyundai-elantra-for-sale-in-makati/silver-2017-at-4000-km-for-sale-aid7038171</t>
  </si>
  <si>
    <t>https://philkotse.com/hyundai-accent-for-sale-in-makati/sell-grey-2017-manual-gasoline-at-35000-km-in-aid7038161</t>
  </si>
  <si>
    <t>https://philkotse.com/hyundai-accent-for-sale-in-makati/selling-silver-2017-in-aid7038151</t>
  </si>
  <si>
    <t>https://philkotse.com/hyundai-santa-fe-for-sale-in-paranaque/selling-2nd-hand-2013-in-paraaque-aid7038011</t>
  </si>
  <si>
    <t>https://philkotse.com/hyundai-h350-for-sale-in-makati/selling-2019-manual-diesel-in-aid7037821</t>
  </si>
  <si>
    <t>https://philkotse.com/hyundai-eon-for-sale-in-mandaue/2nd-hand-2014-for-sale-in-aid7037531</t>
  </si>
  <si>
    <t>https://philkotse.com/hyundai-tucson-for-sale-in-makati/2014-for-sale-in-aid7037421</t>
  </si>
  <si>
    <t>https://philkotse.com/hyundai-tucson-for-sale-in-las-pinas/grey-2010-at-67000-km-for-sale-aid7037151</t>
  </si>
  <si>
    <t>https://philkotse.com/hyundai-accent-for-sale-in-makati/sell-black-2017-in-aid7037081</t>
  </si>
  <si>
    <t>https://philkotse.com/hyundai-elantra-for-sale-in-makati/sell-red-2016-at-14000-km-in-aid7037071</t>
  </si>
  <si>
    <t>https://philkotse.com/hyundai-tucson-for-sale-in-quezon-city/sell-2nd-hand-2013-at-40000-km-in-aid7036751</t>
  </si>
  <si>
    <t>https://philkotse.com/hyundai-accent-for-sale-in-makati/selling-red-2017-manual-gasoline-in-aid7036541</t>
  </si>
  <si>
    <t>https://philkotse.com/hyundai-elantra-for-sale-in-makati/blue-2017-manual-gasoline-for-sale-in-aid7036531</t>
  </si>
  <si>
    <t>https://philkotse.com/hyundai-genesis-for-sale-in-cebu-city/selling-2nd-hand-2011-in-aid7036321</t>
  </si>
  <si>
    <t>https://philkotse.com/hyundai-accent-for-sale-in-makati/sell-2nd-hand-2015-at-30000-km-in-aid7036301</t>
  </si>
  <si>
    <t>https://philkotse.com/hyundai-getz-for-sale-in-imus/sell-2nd-hand-2007-at-62200-km-in-aid7034811</t>
  </si>
  <si>
    <t>https://philkotse.com/hyundai-accent-for-sale-in-cainta/2nd-hand-2010-for-sale-in-aid7034671</t>
  </si>
  <si>
    <t>https://philkotse.com/hyundai-starex-for-sale-in-calumpit/selling-2nd-hand-in-aid7034341</t>
  </si>
  <si>
    <t>https://philkotse.com/hyundai-accent-for-sale-in-quezon-city/2012-manual-gasoline-for-sale-in-aid7034251</t>
  </si>
  <si>
    <t>https://philkotse.com/hyundai-santa-fe-for-sale-in-cainta/2nd-hand-2013-for-sale-in-aid7034181</t>
  </si>
  <si>
    <t>https://philkotse.com/hyundai-santa-fe-for-sale-in-dasmarinas/2008-automatic-diesel-for-sale-in-dasmarias-aid7034091</t>
  </si>
  <si>
    <t>https://philkotse.com/hyundai-h-100-for-sale-in-mandaluyong/brand-new-2019-for-sale-in-aid7034081</t>
  </si>
  <si>
    <t>https://philkotse.com/hyundai-accent-for-sale-in-cainta/selling-2018-manual-gasoline-in-aid7034031</t>
  </si>
  <si>
    <t>https://philkotse.com/hyundai-kona-for-sale-in-cainta/2019-automatic-gasoline-for-sale-in-aid7033831</t>
  </si>
  <si>
    <t>https://philkotse.com/hyundai-santa-fe-for-sale-in-pasay/2nd-hand-used-2013-automatic-diesel-for-sale-in-aid7033681</t>
  </si>
  <si>
    <t>https://philkotse.com/hyundai-santa-fe-for-sale-in-makati/2nd-hand-2013-for-sale-in-aid7033671</t>
  </si>
  <si>
    <t>https://philkotse.com/hyundai-getz-for-sale-in-silang/selling-2011-manual-gasoline-in-aid7033541</t>
  </si>
  <si>
    <t>https://philkotse.com/hyundai-starex-for-sale-in-pasay/2nd-hand-2004-for-sale-in-aid7033471</t>
  </si>
  <si>
    <t>https://philkotse.com/hyundai-elantra-for-sale-in-quezon-city/2018-manual-gasoline-for-sale-in-aid7033161</t>
  </si>
  <si>
    <t>https://philkotse.com/hyundai-tucson-for-sale-in-makati/selling-2nd-hand-2013-at-39120-km-in-aid7032991</t>
  </si>
  <si>
    <t>https://philkotse.com/hyundai-elantra-for-sale-in-quezon-city/selling-2018-at-9000-km-in-aid7032951</t>
  </si>
  <si>
    <t>https://philkotse.com/hyundai-eon-for-sale-in-san-pablo792/sell-2nd-hand-2019-manual-gasoline-at-6000-km-in-san-pablo-aid7032731</t>
  </si>
  <si>
    <t>https://philkotse.com/hyundai-starex-for-sale-in-quezon-city/selling-2004-automatic-diesel-in-aid7032681</t>
  </si>
  <si>
    <t>https://philkotse.com/hyundai-starex-for-sale-in-pasay/2nd-hand-2004-for-sale-in-aid7032671</t>
  </si>
  <si>
    <t>https://philkotse.com/hyundai-eon-for-sale-in-bacoor/2014-for-sale-in-aid7032581</t>
  </si>
  <si>
    <t>https://philkotse.com/hyundai-accent-for-sale-in-cainta/2018-for-sale-in-aid7032511</t>
  </si>
  <si>
    <t>https://philkotse.com/hyundai-elantra-for-sale-in-makati/2013-automatic-gasoline-for-sale-in-aid7032291</t>
  </si>
  <si>
    <t>https://philkotse.com/hyundai-h350-for-sale-in-calamba773/2018-manual-diesel-for-sale-in-calamba-aid7032251</t>
  </si>
  <si>
    <t>https://philkotse.com/hyundai-eon-for-sale-in-pasig/selling-2nd-hand-2016-at-30000-km-in-aid7031881</t>
  </si>
  <si>
    <t>https://philkotse.com/hyundai-grand-starex-for-sale-in-pasig/2nd-hand-2013-at-79000-km-for-sale-aid7031851</t>
  </si>
  <si>
    <t>https://philkotse.com/hyundai-grand-starex-for-sale-in-cebu-city/2011-for-sale-in-aid7031841</t>
  </si>
  <si>
    <t>https://philkotse.com/hyundai-tucson-for-sale-in-manila/2nd-hand-2010-for-sale-in-aid7031521</t>
  </si>
  <si>
    <t>https://philkotse.com/hyundai-tucson-for-sale-in-marikina/2nd-hand-2015-at-50000-km-for-sale-aid7031431</t>
  </si>
  <si>
    <t>https://philkotse.com/hyundai-h-100-for-sale-in-quezon-city/selling-2nd-hand-2010-in-aid7031381</t>
  </si>
  <si>
    <t>https://philkotse.com/hyundai-tucson-for-sale-in-quezon-city/gray-2010-automatic-diesel-for-sale-in-aid7031231</t>
  </si>
  <si>
    <t>https://philkotse.com/hyundai-getz-for-sale-in-las-pinas/2006-manual-gasoline-for-sale-in-las-pias-aid7030871</t>
  </si>
  <si>
    <t>https://philkotse.com/hyundai-accent-for-sale-in-las-pinas/2nd-hand-2011-automatic-gasoline-for-sale-in-las-pias-aid7030781</t>
  </si>
  <si>
    <t>https://philkotse.com/hyundai-accent-for-sale-in-cebu-city/2nd-hand-2014-for-sale-in-aid7030631</t>
  </si>
  <si>
    <t>https://philkotse.com/hyundai-grand-starex-for-sale-in-pasig/2nd-hand-2016-at-18000-km-for-sale-aid7030601</t>
  </si>
  <si>
    <t>https://philkotse.com/hyundai-santa-fe-for-sale-in-makati/2013-for-sale-in-aid7029451</t>
  </si>
  <si>
    <t>https://philkotse.com/hyundai-h-100-for-sale-in-cebu-city/selling-2015-manual-diesel-at-50000-km-aid7029441</t>
  </si>
  <si>
    <t>https://philkotse.com/hyundai-grand-starex-for-sale-in-pasig/selling-silver-2014-in-aid7029291</t>
  </si>
  <si>
    <t>https://philkotse.com/hyundai-accent-for-sale-in-cebu-city/selling-white-2010-manual-diesel-at-57000-km-aid7029201</t>
  </si>
  <si>
    <t>https://philkotse.com/hyundai-trajet-for-sale-in-cebu-city/sell-white-2008-automatic-diesel-at-127000-km-aid7029101</t>
  </si>
  <si>
    <t>https://philkotse.com/hyundai-santa-fe-for-sale-in-antipolo/selling-2nd-hand-2009-in-aid7028761</t>
  </si>
  <si>
    <t>https://philkotse.com/hyundai-h-100-for-sale-in-quezon-city/selling-2015-manual-diesel-in-aid7028631</t>
  </si>
  <si>
    <t>https://philkotse.com/hyundai-i10-for-sale-in-valenzuela/2012-automatic-gasoline-for-sale-in-aid7028511</t>
  </si>
  <si>
    <t>https://philkotse.com/hyundai-starex-for-sale-in-las-pinas/sell-2nd-hand-2008-at-120000-km-in-las-pias-aid7028471</t>
  </si>
  <si>
    <t>https://philkotse.com/hyundai--for-sale-in-angono/2003-grace-for-sale-in-aid7027981</t>
  </si>
  <si>
    <t>https://philkotse.com/hyundai-santa-fe-for-sale-in-cebu-city/2nd-hand-2014-for-sale-in-aid7027961</t>
  </si>
  <si>
    <t>https://philkotse.com/hyundai-grand-starex-for-sale-in-bacoor/sell-2nd-hand-2010-automatic-diesel-at-85000-km-in-aid7027851</t>
  </si>
  <si>
    <t>https://philkotse.com/hyundai-starex-for-sale-in-makati/2nd-hand-2009-for-sale-in-aid7027721</t>
  </si>
  <si>
    <t>https://philkotse.com/hyundai-tucson-for-sale-in-quezon-city/2nd-hand-2010-for-sale-in-aid7026891</t>
  </si>
  <si>
    <t>https://philkotse.com/hyundai-starex-for-sale-in-quezon-city/selling-2006-automatic-diesel-in-aid7026421</t>
  </si>
  <si>
    <t>https://philkotse.com/hyundai-accent-for-sale-in-quezon-city/2012-for-sale-in-aid7026381</t>
  </si>
  <si>
    <t>https://philkotse.com/hyundai-sonata-for-sale-in-muntinlupa/2nd-hand-2011-automatic-gasoline-for-sale-in-aid7026231</t>
  </si>
  <si>
    <t>https://philkotse.com/hyundai-accent-for-sale-in-makati/selling-2nd-hand-2014-automatic-diesel-at-88000-km-in-aid7026161</t>
  </si>
  <si>
    <t>https://philkotse.com/hyundai-getz-for-sale-in-gerona/2006-manual-diesel-for-sale-in-aid7026131</t>
  </si>
  <si>
    <t>https://philkotse.com/hyundai-elantra-for-sale-in-dasmarinas/selling-silver-2017-in-dasmarias-aid7026051</t>
  </si>
  <si>
    <t>https://philkotse.com/hyundai-tucson-for-sale-in-manila/selling-2nd-hand-2006-in-aid7025911</t>
  </si>
  <si>
    <t>https://philkotse.com/hyundai-tucson-for-sale-in-bacoor/selling-2006-automatic-gasoline-in-aid7025781</t>
  </si>
  <si>
    <t>https://philkotse.com/hyundai-starex-for-sale-in-makati/selling-2nd-hand-2015-at-34000-km-in-aid7025661</t>
  </si>
  <si>
    <t>https://philkotse.com/hyundai-accent-for-sale-in-san-pablo792/2014-automatic-diesel-for-sale-in-san-pablo-aid7025591</t>
  </si>
  <si>
    <t>https://philkotse.com/hyundai-h350-for-sale-in-imus/selling-2019-manual-diesel-in-aid7025521</t>
  </si>
  <si>
    <t>https://philkotse.com/hyundai-accent-for-sale-in-quezon-city/2nd-hand-2012-at-60000-km-for-sale-aid7025321</t>
  </si>
  <si>
    <t>https://philkotse.com/hyundai-genesis-for-sale-in-quezon-city/2nd-hand-automatic-gasoline-for-sale-in-aid7025211</t>
  </si>
  <si>
    <t>https://philkotse.com/hyundai-grand-starex-for-sale-in-paranaque/2014-for-sale-in-paraaque-aid7024881</t>
  </si>
  <si>
    <t>https://philkotse.com/hyundai-elantra-for-sale-in-muntinlupa/2nd-hand-2012-manual-gasoline-for-sale-in-aid7024821</t>
  </si>
  <si>
    <t>https://philkotse.com/hyundai-elantra-for-sale-in-quezon-city/2016-for-sale-in-aid7024751</t>
  </si>
  <si>
    <t>https://philkotse.com/hyundai-grand-starex-for-sale-in-tanauan183/selling-2nd-hand-2011-in-tanauan-aid7024681</t>
  </si>
  <si>
    <t>https://philkotse.com/hyundai-starex-for-sale-in-las-pinas/selling-2015-automatic-diesel-in-las-pias-aid7024661</t>
  </si>
  <si>
    <t>https://philkotse.com/hyundai-accent-for-sale-in-meycauayan/2nd-hand-2013-manual-diesel-for-sale-in-aid7024421</t>
  </si>
  <si>
    <t>https://philkotse.com/hyundai-getz-for-sale-in-bacoor/2nd-hand-2011-manual-gasoline-for-sale-in-aid7024251</t>
  </si>
  <si>
    <t>https://philkotse.com/hyundai-tucson-for-sale-in-quezon-city/selling-2nd-hand-2013-in-aid7024221</t>
  </si>
  <si>
    <t>https://philkotse.com/hyundai-kona-for-sale-in-manila/brand-new-2019-for-sale-in-aid7023841</t>
  </si>
  <si>
    <t>https://philkotse.com/hyundai-reina-for-sale-in-pasay/selling-brand-new-2019-in-aid7023781</t>
  </si>
  <si>
    <t>https://philkotse.com/hyundai-elantra-for-sale-in-paranaque/selling-2017-manual-gasoline-in-paraaque-aid7023631</t>
  </si>
  <si>
    <t>https://philkotse.com/hyundai-accent-for-sale-in-quezon-city/brand-new-2019-manual-gasoline-for-sale-in-aid7023471</t>
  </si>
  <si>
    <t>https://philkotse.com/hyundai-eon-for-sale-in-quezon-city/selling-manual-gasoline-in-aid7023461</t>
  </si>
  <si>
    <t>https://philkotse.com/hyundai-elantra-for-sale-in-makati/2012-manual-gasoline-for-sale-in-aid7023321</t>
  </si>
  <si>
    <t>https://philkotse.com/hyundai-tucson-for-sale-in-marikina/selling-2009-automatic-diesel-in-aid7023011</t>
  </si>
  <si>
    <t>https://philkotse.com/hyundai-kona-for-sale-in-quezon-city/selling-2019-in-aid7022971</t>
  </si>
  <si>
    <t>https://philkotse.com/hyundai-eon-for-sale-in-consolacion/selling-2014-at-60000-km-in-aid7022541</t>
  </si>
  <si>
    <t>https://philkotse.com/hyundai-starex-for-sale-in-quezon-city/2nd-hand-2005-for-sale-in-aid7022161</t>
  </si>
  <si>
    <t>https://philkotse.com/hyundai-santa-fe-for-sale-in-quezon-city/2019-automatic-gasoline-for-sale-in-aid7021901</t>
  </si>
  <si>
    <t>https://philkotse.com/hyundai-grand-starex-for-sale-in-san-fernando1200/selling-2008-manual-gasoline-in-san-fernando-aid7021871</t>
  </si>
  <si>
    <t>https://philkotse.com/hyundai-starex-for-sale-in-angeles/selling-brand-new-2019-automatic-diesel-at-3000-km-in-aid7021861</t>
  </si>
  <si>
    <t>https://philkotse.com/hyundai-starex-for-sale-in-angeles/2nd-hand-2012-at-83000-km-for-sale-aid7021791</t>
  </si>
  <si>
    <t>https://philkotse.com/hyundai-veloster-for-sale-in-manila/selling-2014-at-17000-km-in-aid7021611</t>
  </si>
  <si>
    <t>https://philkotse.com/hyundai-accent-for-sale-in-quezon-city/2nd-hand-2018-at-30000-km-for-sale-in-aid7020931</t>
  </si>
  <si>
    <t>https://philkotse.com/hyundai-accent-for-sale-in-quezon-city/2016-for-sale-in-aid7020871</t>
  </si>
  <si>
    <t>https://philkotse.com/hyundai-starex-for-sale-in-antipolo/selling-2015-automatic-diesel-in-aid7020721</t>
  </si>
  <si>
    <t>https://philkotse.com/hyundai-tucson-for-sale-in-pasig/2nd-hand-2013-for-sale-in-aid7020621</t>
  </si>
  <si>
    <t>https://philkotse.com/hyundai-eon-for-sale-in-mandaue/2014-manual-gasoline-for-sale-in-aid7020231</t>
  </si>
  <si>
    <t>https://philkotse.com/hyundai-accent-for-sale-in-quezon-city/selling-2018-at-30000-km-in-aid7020181</t>
  </si>
  <si>
    <t>https://philkotse.com/hyundai-grand-starex-for-sale-in-talisay486/selling-2006-automatic-diesel-in-talisay-aid7019641</t>
  </si>
  <si>
    <t>https://philkotse.com/hyundai-accent-for-sale-in-angeles/selling-2017-manual-diesel-in-aid7019531</t>
  </si>
  <si>
    <t>https://philkotse.com/hyundai-accent-for-sale-in-general-mariano-alvarez/2nd-hand-2018-at-22000-km-for-sale-aid7019521</t>
  </si>
  <si>
    <t>https://philkotse.com/hyundai-eon-for-sale-in-quezon-city/selling-2nd-hand-2014-in-aid7019261</t>
  </si>
  <si>
    <t>https://philkotse.com/hyundai-tucson-for-sale-in-angeles/2nd-hand-2009-for-sale-in-aid7019241</t>
  </si>
  <si>
    <t>https://philkotse.com/hyundai-elantra-for-sale-in-manila/2nd-hand-2016-for-sale-in-aid7019171</t>
  </si>
  <si>
    <t>https://philkotse.com/hyundai-santa-fe-for-sale-in-antipolo/2013-automatic-diesel-for-sale-in-aid7019151</t>
  </si>
  <si>
    <t>https://philkotse.com/hyundai-grand-starex-for-sale-in-quezon-city/selling-2nd-hand-2015-manual-diesel-at-37000-km-in-aid7019131</t>
  </si>
  <si>
    <t>https://philkotse.com/hyundai-santa-fe-for-sale-in-balanga/2nd-hand-2014-at-77000-km-for-sale-aid7018811</t>
  </si>
  <si>
    <t>https://philkotse.com/hyundai-h-100-for-sale-in-quezon-city/selling-2017-manual-diesel-in-aid7018711</t>
  </si>
  <si>
    <t>https://philkotse.com/hyundai-getz-for-sale-in-rodriguez/2nd-hand-2009-at-78000-km-for-sale-aid7018521</t>
  </si>
  <si>
    <t>https://philkotse.com/hyundai-eon-for-sale-in-makati/blue-2018-for-sale-in-aid7017521</t>
  </si>
  <si>
    <t>https://philkotse.com/hyundai-kona-for-sale-in-pasig/selling-blue-2019-automatic-diesel-in-aid7017451</t>
  </si>
  <si>
    <t>https://philkotse.com/hyundai-starex-for-sale-in-quezon-city/selling-1999-automatic-diesel-in-aid7017161</t>
  </si>
  <si>
    <t>https://philkotse.com/hyundai-starex-for-sale-in-muntinlupa/2nd-hand-2010-for-sale-in-aid7017061</t>
  </si>
  <si>
    <t>https://philkotse.com/hyundai-starex-for-sale-in-quezon-city/sell-2016-in-aid7017021</t>
  </si>
  <si>
    <t>https://philkotse.com/hyundai-accent-for-sale-in-san-mateo/selling-2nd-hand-2016-in-aid7016941</t>
  </si>
  <si>
    <t>https://philkotse.com/hyundai-h-100-for-sale-in-san-pedro/selling-2013-at-120000-km-in-aid7016871</t>
  </si>
  <si>
    <t>https://philkotse.com/hyundai-tucson-for-sale-in-manila/selling-2019-automatic-gasoline-in-aid7016711</t>
  </si>
  <si>
    <t>https://philkotse.com/hyundai-eon-for-sale-in-cainta/2nd-hand-2015-for-sale-in-aid7016691</t>
  </si>
  <si>
    <t>https://philkotse.com/hyundai-tucson-for-sale-in-paranaque/2014-for-sale-in-paraaque-aid7016611</t>
  </si>
  <si>
    <t>https://philkotse.com/hyundai-elantra-for-sale-in-cebu-city/2nd-hand-2017-for-sale-in-aid7016571</t>
  </si>
  <si>
    <t>https://philkotse.com/hyundai--for-sale-in-las-pinas/grace-1993-manual-diesel-for-sale-in-las-pias-aid7016471</t>
  </si>
  <si>
    <t>https://philkotse.com/hyundai-santa-fe-for-sale-in-quezon-city/2nd-hand-2010-for-sale-in-aid7016441</t>
  </si>
  <si>
    <t>https://philkotse.com/hyundai-tucson-for-sale-in-makati/selling-2nd-hand-2016-in-aid7016431</t>
  </si>
  <si>
    <t>https://philkotse.com/hyundai-starex-for-sale-in-quezon-city/selling-gold-2011-in-aid7016351</t>
  </si>
  <si>
    <t>https://philkotse.com/hyundai-santa-fe-for-sale-in-paranaque/selling-2013-automatic-diesel-in-paraaque-aid7015961</t>
  </si>
  <si>
    <t>https://philkotse.com/hyundai-starex-for-sale-in-cainta/selling-2013-automatic-diesel-in-aid7015941</t>
  </si>
  <si>
    <t>https://philkotse.com/hyundai-tucson-for-sale-in-quezon-city/2nd-hand-2010-manual-gasoline-for-sale-in-aid7015451</t>
  </si>
  <si>
    <t>https://philkotse.com/hyundai-h-100-for-sale-in-carmona/2nd-hand-2013-for-sale-in-aid7015351</t>
  </si>
  <si>
    <t>https://philkotse.com/hyundai-accent-for-sale-in-manila/selling-2016-manual-diesel-in-aid7015061</t>
  </si>
  <si>
    <t>https://philkotse.com/hyundai-grand-starex-for-sale-in-quezon-city/2nd-hand-2014-for-sale-in-aid7014921</t>
  </si>
  <si>
    <t>https://philkotse.com/hyundai-grand-starex-for-sale-in-quezon-city/2nd-hand-2013-automatic-diesel-for-sale-in-aid7014641</t>
  </si>
  <si>
    <t>https://philkotse.com/hyundai-elantra-for-sale-in-butuan/2nd-hand-2011-for-sale-in-aid7014581</t>
  </si>
  <si>
    <t>https://philkotse.com/hyundai-accent-for-sale-in-san-mateo/sell-2nd-hand-2010-manual-diesel-at-154810-km-in-aid7014541</t>
  </si>
  <si>
    <t>https://philkotse.com/hyundai-i10-for-sale-in-baliuag/selling-2nd-hand-2010-automatic-gasoline-at-32637-km-in-aid7014501</t>
  </si>
  <si>
    <t>https://philkotse.com/hyundai-grand-starex-for-sale-in-makati/2nd-hand-2015-automatic-diesel-for-sale-in-aid7014471</t>
  </si>
  <si>
    <t>https://philkotse.com/hyundai-accent-for-sale-in-pasig/selling-2013-automatic-diesel-in-aid7014461</t>
  </si>
  <si>
    <t>https://philkotse.com/hyundai-i10-for-sale-in-binan/2nd-hand-2013-for-sale-in-bian-aid7014451</t>
  </si>
  <si>
    <t>https://philkotse.com/hyundai-santa-fe-for-sale-in-makati/2nd-hand-2013-for-sale-in-aid7014271</t>
  </si>
  <si>
    <t>https://philkotse.com/hyundai-accent-for-sale-in-manila/selling-red-2014-at-67999-km-aid7013971</t>
  </si>
  <si>
    <t>https://philkotse.com/hyundai-eon-for-sale-in-manila/blue-2016-at-49660-km-for-sale-aid7013961</t>
  </si>
  <si>
    <t>https://philkotse.com/hyundai-accent-for-sale-in-manila/red-2014-at-32352-km-for-sale-aid7013941</t>
  </si>
  <si>
    <t>https://philkotse.com/hyundai-genesis-for-sale-in-quezon-city/silver-2010-at-64533-km-for-sale-aid7013881</t>
  </si>
  <si>
    <t>https://philkotse.com/hyundai-accent-for-sale-in-pasig/2017-manual-gasoline-for-sale-in-city-aid7013451</t>
  </si>
  <si>
    <t>https://philkotse.com/hyundai-accent-for-sale-in-pasig/selling-2016-automatic-diesel-in-aid7013391</t>
  </si>
  <si>
    <t>https://philkotse.com/hyundai-accent-for-sale-in-pasig/selling-2017-automatic-diesel-in-aid7013381</t>
  </si>
  <si>
    <t>https://philkotse.com/hyundai-accent-for-sale-in-pasig/selling-2016-at-39000-km-in-aid7012821</t>
  </si>
  <si>
    <t>https://philkotse.com/hyundai-accent-for-sale-in-cebu-city/selling-2014-at-82000-km-aid7012441</t>
  </si>
  <si>
    <t>https://philkotse.com/hyundai-tucson-for-sale-in-quezon-city/orange-2015-for-sale-in-aid7012321</t>
  </si>
  <si>
    <t>https://philkotse.com/hyundai-elantra-for-sale-in-quezon-city/selling-black-2016-automatic-gasoline-aid7012311</t>
  </si>
  <si>
    <t>https://philkotse.com/hyundai-tucson-for-sale-in-quezon-city/selling-white-2016-in-aid7012301</t>
  </si>
  <si>
    <t>https://philkotse.com/hyundai-elantra-for-sale-in-quezon-city/silver-2016-automatic-gasoline-for-sale-in-aid7012261</t>
  </si>
  <si>
    <t>https://philkotse.com/hyundai-eon-for-sale-in-quezon-city/silver-2015-for-sale-manual-aid7012221</t>
  </si>
  <si>
    <t>https://philkotse.com/hyundai-elantra-for-sale-in-pasig/selling-blue-2018-at-3398-km-in-aid7011811</t>
  </si>
  <si>
    <t>https://philkotse.com/hyundai-accent-for-sale-in-makati/selling-white-2015-manual-gasoline-at-48000-km-in-aid7011771</t>
  </si>
  <si>
    <t>https://philkotse.com/hyundai-elantra-for-sale-in-makati/sell-silver-2016-in-aid7011681</t>
  </si>
  <si>
    <t>https://philkotse.com/hyundai-grand-starex-for-sale-in-makati/sell-silver-2015-at-101000-km-in-aid7011661</t>
  </si>
  <si>
    <t>https://philkotse.com/hyundai-accent-for-sale-in-makati/sell-black-2017-in-aid7011561</t>
  </si>
  <si>
    <t>https://philkotse.com/hyundai-h-100-for-sale-in-quezon-city/selling-white-2014-automatic-diesel-aid7011511</t>
  </si>
  <si>
    <t>https://philkotse.com/hyundai-tucson-for-sale-in-cebu-city/sell-black-2010-automatic-gasoline-at-73485-km-aid7011461</t>
  </si>
  <si>
    <t>https://philkotse.com/hyundai--for-sale-in-taguig/selling-grace-2002-van-manual-diesel-in-aid7011171</t>
  </si>
  <si>
    <t>https://philkotse.com/hyundai-grand-starex-for-sale-in-quezon-city/2013-automatic-diesel-for-sale-in-aid7011041</t>
  </si>
  <si>
    <t>https://philkotse.com/hyundai-tucson-for-sale-in-muntinlupa/sell-used-2013-in-aid7010951</t>
  </si>
  <si>
    <t>https://philkotse.com/hyundai-tucson-for-sale-in-pasay/selling-2010-at-70000-km-in-aid7010631</t>
  </si>
  <si>
    <t>https://philkotse.com/hyundai-grand-starex-for-sale-in-paranaque/2011-for-sale-in-paraaque-aid7010591</t>
  </si>
  <si>
    <t>https://philkotse.com/hyundai-santa-fe-for-sale-in-quezon-city/2010-automatic-diesel-for-sale-in-aid7010541</t>
  </si>
  <si>
    <t>https://philkotse.com/hyundai-starex-for-sale-in-pasig/sell-2010-at-70000-km-in-aid7010521</t>
  </si>
  <si>
    <t>https://philkotse.com/hyundai-eon-for-sale-in-caloocan/2nd-hand-2016-manual-gasoline-for-sale-in-aid7010401</t>
  </si>
  <si>
    <t>https://philkotse.com/hyundai-elantra-for-sale-in-quezon-city/selling-2018-in-aid7010141</t>
  </si>
  <si>
    <t>https://philkotse.com/hyundai-getz-for-sale-in-cabanatuan/2007-for-sale-in-aid7009721</t>
  </si>
  <si>
    <t>https://philkotse.com/hyundai-elantra-for-sale-in-muntinlupa/2012-for-sale-in-aid7009631</t>
  </si>
  <si>
    <t>https://philkotse.com/hyundai-santa-fe-for-sale-in-batangas-city/2008-at-100000-km-for-sale-in-aid7009481</t>
  </si>
  <si>
    <t>https://philkotse.com/hyundai-starex-for-sale-in-makati/selling-2nd-hand-2014-in-aid7009181</t>
  </si>
  <si>
    <t>https://philkotse.com/hyundai-tucson-for-sale-in-calasiao/2011-for-sale-in-aid7009131</t>
  </si>
  <si>
    <t>https://philkotse.com/hyundai-h-100-for-sale-in-mandaue/2013-manual-diesel-for-sale-in-aid7008621</t>
  </si>
  <si>
    <t>https://philkotse.com/hyundai-accent-for-sale-in-manila/2011-automatic-gasoline-for-sale-in-aid7008471</t>
  </si>
  <si>
    <t>https://philkotse.com/hyundai-elantra-for-sale-in-makati/2013-automatic-gasoline-for-sale-in-aid7008281</t>
  </si>
  <si>
    <t>https://philkotse.com/hyundai-getz-for-sale-in-cainta/selling-2007-manual-gasoline-in-aid7008261</t>
  </si>
  <si>
    <t>https://philkotse.com/hyundai-starex-for-sale-in-manila/selling-2006-automatic-diesel-in-aid7008171</t>
  </si>
  <si>
    <t>https://philkotse.com/hyundai-accent-for-sale-in-quezon-city/2016-hatchback-automatic-diesel-for-sale-in-aid7008101</t>
  </si>
  <si>
    <t>https://philkotse.com/hyundai-grand-starex-for-sale-in-quezon-city/selling-2013-in-aid7007931</t>
  </si>
  <si>
    <t>https://philkotse.com/hyundai-elantra-for-sale-in-makati/used-2013-for-sale-in-aid7007551</t>
  </si>
  <si>
    <t>https://philkotse.com/hyundai-tucson-for-sale-in-concepcion/selling-automatic-diesel-in-aid7007291</t>
  </si>
  <si>
    <t>https://philkotse.com/hyundai-eon-for-sale-in-imus/2014-manual-gasoline-for-sale-in-aid7007061</t>
  </si>
  <si>
    <t>https://philkotse.com/hyundai-h-100-for-sale-in-quezon-city/2013-for-sale-in-aid7006921</t>
  </si>
  <si>
    <t>https://philkotse.com/hyundai-getz-for-sale-in-lipa/2007-manual-gasoline-for-sale-in-aid7006821</t>
  </si>
  <si>
    <t>https://philkotse.com/hyundai-grand-starex-for-sale-in-makati/2015-at-60000-km-for-sale-in-aid7006761</t>
  </si>
  <si>
    <t>https://philkotse.com/hyundai-accent-for-sale-in-general-mariano-alvarez/selling-2nd-hand-2016-in-aid7006651</t>
  </si>
  <si>
    <t>https://philkotse.com/hyundai-grand-starex-for-sale-in-muntinlupa/used-2009-for-sale-in-aid7006571</t>
  </si>
  <si>
    <t>https://philkotse.com/hyundai-grand-starex-for-sale-in-quezon-city/selling-2013-manual-diesel-aid7005721</t>
  </si>
  <si>
    <t>https://philkotse.com/hyundai-santa-fe-for-sale-in-quezon-city/sell-white-2016-in-aid7005711</t>
  </si>
  <si>
    <t>https://philkotse.com/hyundai-eon-for-sale-in-quezon-city/selling-white-2016-in-aid7005551</t>
  </si>
  <si>
    <t>https://philkotse.com/hyundai-grand-starex-for-sale-in-quezon-city/black-2013-manual-diesel-for-sale-aid7005501</t>
  </si>
  <si>
    <t>https://philkotse.com/hyundai-i20-for-sale-in-quezon-city/sell-white-2016-in-aid7005481</t>
  </si>
  <si>
    <t>https://philkotse.com/hyundai-tucson-for-sale-in-caloocan/sell-white-2016-automatic-diesel-at-28000-km-aid7005401</t>
  </si>
  <si>
    <t>https://philkotse.com/hyundai-accent-for-sale-in-dasmarinas/2017-hatchback-manual-diesel-for-sale-in-dasmarias-aid7005061</t>
  </si>
  <si>
    <t>https://philkotse.com/hyundai-accent-for-sale-in-manila/2011-for-sale-in-aid7004941</t>
  </si>
  <si>
    <t>https://philkotse.com/hyundai-starex-for-sale-in-pasay/2015-manual-diesel-for-sale-in-aid7004611</t>
  </si>
  <si>
    <t>https://philkotse.com/hyundai-tucson-for-sale-in-san-fernando1200/sell-2012-in-san-fernando-aid7004571</t>
  </si>
  <si>
    <t>https://philkotse.com/hyundai-starex-for-sale-in-quezon-city/2004-automatic-gasoline-for-sale-in-aid7004481</t>
  </si>
  <si>
    <t>https://philkotse.com/hyundai-grand-starex-for-sale-in-san-fernando1200/selling-used-2008-in-san-fernando-aid7004341</t>
  </si>
  <si>
    <t>https://philkotse.com/hyundai-tucson-for-sale-in-dasmarinas/selling-2011-automatic-gasoline-in-dasmarias-aid7004261</t>
  </si>
  <si>
    <t>https://philkotse.com/hyundai-tucson-for-sale-in-taguig/selling-2nd-hand-2010-in-aid7003771</t>
  </si>
  <si>
    <t>https://philkotse.com/hyundai-grand-starex-for-sale-in-pasig/2008-for-sale-in-aid7003671</t>
  </si>
  <si>
    <t>https://philkotse.com/hyundai-accent-for-sale-in-caloocan/selling-2011-in-aid7003651</t>
  </si>
  <si>
    <t>https://philkotse.com/hyundai-elantra-for-sale-in-pasig/selling-2nd-hand-2018-in-aid7003571</t>
  </si>
  <si>
    <t>https://philkotse.com/hyundai-accent-for-sale-in-cainta/red-2018-automatic-diesel-for-sale-in-aid7003301</t>
  </si>
  <si>
    <t>https://philkotse.com/hyundai-accent-for-sale-in-taguig/2013-manual-gasoline-for-sale-in-aid7003201</t>
  </si>
  <si>
    <t>https://philkotse.com/hyundai-getz-for-sale-in-angeles/selling-2nd-hand-2010-manual-gasoline-at-80000-km-in-aid7003121</t>
  </si>
  <si>
    <t>https://philkotse.com/hyundai-accent-for-sale-in-las-pinas/selling-2nd-hand-2015-in-las-pias-aid7002211</t>
  </si>
  <si>
    <t>https://philkotse.com/hyundai-elantra-for-sale-in-pasay/used-2017-for-sale-in-aid7002131</t>
  </si>
  <si>
    <t>https://philkotse.com/hyundai-accent-for-sale-in-pasig/selling-2nd-hand-2015-in-aid7001591</t>
  </si>
  <si>
    <t>https://philkotse.com/hyundai-tucson-for-sale-in-caloocan/sell-2010-at-120000-km-in-aid7001461</t>
  </si>
  <si>
    <t>https://philkotse.com/hyundai-elantra-for-sale-in-valenzuela/sell-silver-2012-manual-gasoline-at-79000-km-aid7000951</t>
  </si>
  <si>
    <t>https://philkotse.com/hyundai-h-100-for-sale-in-makati/selling-white-2014-manual-diesel-in-aid7000841</t>
  </si>
  <si>
    <t>https://philkotse.com/hyundai-accent-for-sale-in-manila/selling-black-2016-at-11856-km-aid7000821</t>
  </si>
  <si>
    <t>https://philkotse.com/hyundai-accent-for-sale-in-manila/red-2014-manual-diesel-for-sale-aid7000791</t>
  </si>
  <si>
    <t>https://philkotse.com/hyundai-eon-for-sale-in-davao-city/selling-2017-hatchback-for-sale-in-aid7000701</t>
  </si>
  <si>
    <t>https://philkotse.com/hyundai-accent-for-sale-in-kawit/2014-hatchback-at-30000-km-for-sale-aid7000621</t>
  </si>
  <si>
    <t>https://philkotse.com/hyundai-accent-for-sale-in-binan/selling-2013-automatic-gasoline-in-bian-aid7000431</t>
  </si>
  <si>
    <t>https://philkotse.com/hyundai-santa-fe-for-sale-in-paranaque/selling-2nd-hand-2011-in-paraaque-aid7000401</t>
  </si>
  <si>
    <t>https://philkotse.com/hyundai-accent-for-sale-in-paranaque/selling-2012-in-paraaque-aid7000121</t>
  </si>
  <si>
    <t>https://philkotse.com/hyundai-tucson-for-sale-in-quezon-city/2010-for-sale-in-aid6999951</t>
  </si>
  <si>
    <t>https://philkotse.com/hyundai-santa-fe-for-sale-in-pasig/2nd-hand-2012-for-sale-in-aid6999881</t>
  </si>
  <si>
    <t>https://philkotse.com/hyundai-santa-fe-for-sale-in-mexico/selling-2nd-hand-2013-at-60000-km-in-aid6999701</t>
  </si>
  <si>
    <t>https://philkotse.com/hyundai-accent-for-sale-in-cainta/selling-2nd-hand-2016-in-aid6999491</t>
  </si>
  <si>
    <t>https://philkotse.com/hyundai-accent-for-sale-in-olongapo/sell-2nd-hand-2011-in-aid6999421</t>
  </si>
  <si>
    <t>https://philkotse.com/hyundai-grand-starex-for-sale-in-las-pinas/2015-for-sale-in-las-pias-aid6999091</t>
  </si>
  <si>
    <t>https://philkotse.com/hyundai-accent-for-sale-in-mexico/selling-2017-automatic-gasoline-in-aid6999041</t>
  </si>
  <si>
    <t>https://philkotse.com/hyundai-eon-for-sale-in-mandaue/sell-2nd-hand-2016-in-aid6998631</t>
  </si>
  <si>
    <t>https://philkotse.com/hyundai-accent-for-sale-in-antipolo/2012-for-sale-in-aid6998561</t>
  </si>
  <si>
    <t>https://philkotse.com/hyundai-starex-for-sale-in-quezon-city/brown-2000-van-for-sale-in-aid6998401</t>
  </si>
  <si>
    <t>https://philkotse.com/hyundai-accent-for-sale-in-pasig/2013-for-sale-in-aid6998311</t>
  </si>
  <si>
    <t>https://philkotse.com/hyundai-santa-fe-for-sale-in-manila/selling-2008-at-80000-km-in-aid6997871</t>
  </si>
  <si>
    <t>https://philkotse.com/hyundai-tucson-for-sale-in-san-fernando1200/2006-for-sale-in-san-fernando-aid6997851</t>
  </si>
  <si>
    <t>https://philkotse.com/hyundai-accent-for-sale-in-quezon-city/2014-hatchback-for-sale-in-aid6997611</t>
  </si>
  <si>
    <t>https://philkotse.com/hyundai-eon-for-sale-in-taguig/used-2016-for-sale-in-aid6997091</t>
  </si>
  <si>
    <t>https://philkotse.com/hyundai-accent-for-sale-in-quezon-city/selling-2013-at-130000-km-in-aid6996301</t>
  </si>
  <si>
    <t>https://philkotse.com/hyundai-grand-starex-for-sale-in-san-fernando762/2009-at-100000-km-for-sale-in-san-fernando-aid6995961</t>
  </si>
  <si>
    <t>https://philkotse.com/hyundai-grand-starex-for-sale-in-mandaluyong/used-2015-for-sale-in-aid6995911</t>
  </si>
  <si>
    <t>https://philkotse.com/hyundai-getz-for-sale-in-antipolo/sell-2nd-hand-2009-in-aid6995801</t>
  </si>
  <si>
    <t>https://philkotse.com/hyundai-grand-starex-for-sale-in-las-pinas/sell-2nd-hand-2010-manual-diesel-in-las-pias-aid6995721</t>
  </si>
  <si>
    <t>https://philkotse.com/hyundai-accent-for-sale-in-dasmarinas/selling-2nd-hand-2014-at-110000-km-in-dasmarias-aid6995551</t>
  </si>
  <si>
    <t>https://philkotse.com/hyundai-accent-for-sale-in-cebu-city/2nd-hand-2011-for-sale-in-aid6995161</t>
  </si>
  <si>
    <t>https://philkotse.com/hyundai-accent-for-sale-in-makati/red-2018-for-sale-in-aid6994931</t>
  </si>
  <si>
    <t>https://philkotse.com/hyundai-elantra-for-sale-in-quezon-city/sell-red-2018-in-aid6994881</t>
  </si>
  <si>
    <t>https://philkotse.com/hyundai-tucson-for-sale-in-quezon-city/sell-black-2017-automatic-diesel-aid6994841</t>
  </si>
  <si>
    <t>https://philkotse.com/hyundai-h-100-for-sale-in-quezon-city/sell-used-2014-at-55000-km-aid6994741</t>
  </si>
  <si>
    <t>https://philkotse.com/hyundai-trajet-for-sale-in-talisay486/white-2002-automatic-diesel-for-sale-aid6994591</t>
  </si>
  <si>
    <t>https://philkotse.com/hyundai-tucson-for-sale-in-manila/silver-2010-automatic-diesel-for-sale-in-aid6994491</t>
  </si>
  <si>
    <t>https://philkotse.com/hyundai-accent-for-sale-in-quezon-city/2018-at-20000-km-for-sale-in-aid6994151</t>
  </si>
  <si>
    <t>https://philkotse.com/hyundai-accent-for-sale-in-quezon-city/sell-2018-manual-diesel-in-aid6994101</t>
  </si>
  <si>
    <t>https://philkotse.com/hyundai-elantra-for-sale-in-davao-city/2017-for-sale-in-aid6993981</t>
  </si>
  <si>
    <t>https://philkotse.com/hyundai-accent-for-sale-in-guagua/2013-automatic-gasoline-for-sale-in-aid6993931</t>
  </si>
  <si>
    <t>https://philkotse.com/hyundai-elantra-for-sale-in-malabon/selling-2011-in-aid6993891</t>
  </si>
  <si>
    <t>https://philkotse.com/hyundai-tucson-for-sale-in-santa-rita1204/2011-automatic-diesel-for-sale-in-santa-rita-aid6993721</t>
  </si>
  <si>
    <t>https://philkotse.com/hyundai-reina-for-sale-in-calamba773/brand-new-manual-gasoline-for-sale-in-calamba-aid6993451</t>
  </si>
  <si>
    <t>https://philkotse.com/hyundai-accent-for-sale-in-paranaque/used-2011-for-sale-in-paraaque-aid6993421</t>
  </si>
  <si>
    <t>https://philkotse.com/hyundai-santa-fe-for-sale-in-quezon-city/selling-2nd-hand-2010-in-aid6993281</t>
  </si>
  <si>
    <t>https://philkotse.com/hyundai-santa-fe-for-sale-in-pasig/2nd-hand-2007-for-sale-in-aid6993161</t>
  </si>
  <si>
    <t>https://philkotse.com/hyundai-elantra-for-sale-in-cebu-city/2017-manual-gasoline-for-sale-in-aid6993031</t>
  </si>
  <si>
    <t>https://philkotse.com/hyundai-grand-starex-for-sale-in-antipolo/selling-2009-automatic-gasoline-in-aid6992861</t>
  </si>
  <si>
    <t>https://philkotse.com/hyundai-starex-for-sale-in-trece-martires/2000-van-manual-diesel-for-sale-in-aid6992721</t>
  </si>
  <si>
    <t>https://philkotse.com/hyundai-starex-for-sale-in-meycauayan/2005-automatic-diesel-for-sale-in-aid6992661</t>
  </si>
  <si>
    <t>https://philkotse.com/hyundai-starex-for-sale-in-baliuag/2003-for-sale-in-aid6992631</t>
  </si>
  <si>
    <t>https://philkotse.com/hyundai-tucson-for-sale-in-makati/sell-2018-automatic-diesel-at-10000-km-in-aid6992421</t>
  </si>
  <si>
    <t>https://philkotse.com/hyundai-starex-for-sale-in-pasig/selling-2004-automatic-diesel-in-aid6992361</t>
  </si>
  <si>
    <t>https://philkotse.com/hyundai-grand-starex-for-sale-in-manila/selling-2nd-hand-2010-in-aid6992381</t>
  </si>
  <si>
    <t>https://philkotse.com/hyundai-accent-for-sale-in-pagsanjan/selling-brand-new-2019-manual-gasoline-in-aid6992291</t>
  </si>
  <si>
    <t>https://philkotse.com/hyundai-h-100-for-sale-in-quezon-city/brand-new-2019-van-manual-diesel-for-sale-in-aid6992301</t>
  </si>
  <si>
    <t>https://philkotse.com/hyundai-accent-for-sale-in-quezon-city/2013-for-sale-in-aid6992161</t>
  </si>
  <si>
    <t>https://philkotse.com/hyundai-accent-for-sale-in-las-pinas/2008-manual-gasoline-for-sale-in-las-pias-aid6992101</t>
  </si>
  <si>
    <t>https://philkotse.com/hyundai-accent-for-sale-in-quezon-city/brand-new-2019-hatchback-for-sale-in-aid6992031</t>
  </si>
  <si>
    <t>https://philkotse.com/hyundai-tucson-for-sale-in-malabon/2016-manual-gasoline-for-sale-in-aid6991981</t>
  </si>
  <si>
    <t>https://philkotse.com/hyundai-h-100-for-sale-in-paranaque/2016-manual-diesel-for-sale-in-paraaque-aid6991781</t>
  </si>
  <si>
    <t>https://philkotse.com/hyundai-santa-fe-for-sale-in-mandaue/2012-for-sale-in-aid6991761</t>
  </si>
  <si>
    <t>https://philkotse.com/hyundai-tucson-for-sale-in-mexico/sell-2nd-hand-2016-in-aid6991511</t>
  </si>
  <si>
    <t>https://philkotse.com/hyundai-accent-for-sale-in-quezon-city/selling-used-2013-in-aid6991461</t>
  </si>
  <si>
    <t>https://philkotse.com/hyundai-i10-for-sale-in-pasig/selling-2nd-hand-2013-in-aid6991401</t>
  </si>
  <si>
    <t>https://philkotse.com/hyundai-tucson-for-sale-in-malabon/selling-2012-automatic-gasoline-in-aid6991271</t>
  </si>
  <si>
    <t>https://philkotse.com/hyundai-accent-for-sale-in-calamba773/selling-brand-new-in-calamba-aid6991291</t>
  </si>
  <si>
    <t>https://philkotse.com/hyundai-accent-for-sale-in-general-mariano-alvarez/selling-2014-at-110000-km-in-aid6991251</t>
  </si>
  <si>
    <t>https://philkotse.com/hyundai-grand-starex-for-sale-in-paranaque/selling-used-2012-at-70000-km-in-paraaque-aid6991231</t>
  </si>
  <si>
    <t>https://philkotse.com/hyundai-tucson-for-sale-in-manila/selling-2017-at-40000-km-in-aid6991161</t>
  </si>
  <si>
    <t>https://philkotse.com/hyundai-reina-for-sale-in-calamba773/selling-brand-new-automatic-gasoline-in-calamba-aid6991121</t>
  </si>
  <si>
    <t>https://philkotse.com/hyundai-accent-for-sale-in-paranaque/2nd-hand-2013-for-sale-in-paraaque-aid6991101</t>
  </si>
  <si>
    <t>https://philkotse.com/hyundai-eon-for-sale-in-bacolod/selling-2016-manual-gasoline-in-aid6991091</t>
  </si>
  <si>
    <t>https://philkotse.com/hyundai-santa-fe-for-sale-in-meycauayan/selling-2007-automatic-diesel-in-aid6990631</t>
  </si>
  <si>
    <t>https://philkotse.com/hyundai-eon-for-sale-in-pasig/selling-2016-manual-gasoline-in-aid6990611</t>
  </si>
  <si>
    <t>https://philkotse.com/hyundai-starex-for-sale-in-pasig/2nd-hand-2010-for-sale-in-aid6990551</t>
  </si>
  <si>
    <t>https://philkotse.com/hyundai-accent-for-sale-in-cabanatuan/2nd-hand-2014-for-sale-in-aid6990541</t>
  </si>
  <si>
    <t>https://philkotse.com/hyundai-elantra-for-sale-in-angono/2nd-hand-2017-for-sale-in-aid6990121</t>
  </si>
  <si>
    <t>https://philkotse.com/hyundai-starex-for-sale-in-meycauayan/selling-2004-automatic-diesel-in-aid6989961</t>
  </si>
  <si>
    <t>https://philkotse.com/hyundai-eon-for-sale-in-luna720/2017-for-sale-in-luna-aid6989951</t>
  </si>
  <si>
    <t>https://philkotse.com/hyundai-starex-for-sale-in-binan/selling-2nd-hand-2012-manual-diesel-in-bian-aid6989921</t>
  </si>
  <si>
    <t>https://philkotse.com/hyundai-sonata-for-sale-in-las-pinas/selling-2011-in-las-pias-aid6989871</t>
  </si>
  <si>
    <t>https://philkotse.com/hyundai-accent-for-sale-in-rodriguez/sell-2nd-hand-2017-at-110000-km-in-aid6989681</t>
  </si>
  <si>
    <t>https://philkotse.com/hyundai-accent-for-sale-in-quezon-city/2016-automatic-gasoline-for-sale-in-aid6989421</t>
  </si>
  <si>
    <t>https://philkotse.com/hyundai-starex-for-sale-in-plaridel296/1999-automatic-diesel-for-sale-in-plaridel-aid6989331</t>
  </si>
  <si>
    <t>https://philkotse.com/hyundai-elantra-for-sale-in-lucena/2nd-hand-2013-for-sale-in-aid6989281</t>
  </si>
  <si>
    <t>https://philkotse.com/hyundai-tucson-for-sale-in-marikina/2016-for-sale-in-aid6989191</t>
  </si>
  <si>
    <t>https://philkotse.com/hyundai-accent-for-sale-in-quezon-city/selling-2nd-hand-2014-manual-diesel-at-50000-km-in-aid6989091</t>
  </si>
  <si>
    <t>https://philkotse.com/hyundai-starex-for-sale-in-carmona/2nd-hand-2012-for-sale-in-aid6989101</t>
  </si>
  <si>
    <t>https://philkotse.com/hyundai-accent-for-sale-in-lucena/selling-2012-manual-gasoline-in-aid6988941</t>
  </si>
  <si>
    <t>https://philkotse.com/hyundai-eon-for-sale-in-apalit/selling-2nd-hand-2014-in-aid6988561</t>
  </si>
  <si>
    <t>https://philkotse.com/hyundai-santa-fe-for-sale-in-angat/selling-2010-automatic-diesel-in-aid6988471</t>
  </si>
  <si>
    <t>https://philkotse.com/hyundai-grand-starex-for-sale-in-paranaque/2010-for-sale-in-paraaque-aid6988431</t>
  </si>
  <si>
    <t>https://philkotse.com/hyundai-i10-for-sale-in-baliuag/2010-at-40000-km-for-sale-in-aid6988371</t>
  </si>
  <si>
    <t>https://philkotse.com/hyundai-tucson-for-sale-in-manila/2010-for-sale-in-aid6988361</t>
  </si>
  <si>
    <t>https://philkotse.com/hyundai-tucson-for-sale-in-cebu-city/2016-automatic-gasoline-for-sale-in-aid6988301</t>
  </si>
  <si>
    <t>https://philkotse.com/hyundai-accent-for-sale-in-santo-tomas180/selling-2015-manual-gasoline-in-santo-tomas-aid6987801</t>
  </si>
  <si>
    <t>https://philkotse.com/hyundai-santa-fe-for-sale-in-cabanatuan/selling-2nd-hand-2013-in-aid6987621</t>
  </si>
  <si>
    <t>https://philkotse.com/hyundai-grand-starex-for-sale-in-malabon/sell-2nd-hand-2010-in-aid6986881</t>
  </si>
  <si>
    <t>https://philkotse.com/hyundai-accent-for-sale-in-mariveles/2011-manual-diesel-for-sale-in-aid6986781</t>
  </si>
  <si>
    <t>https://philkotse.com/hyundai-santa-fe-for-sale-in-quezon-city/used-2007-for-sale-in-aid6986641</t>
  </si>
  <si>
    <t>https://philkotse.com/hyundai-tucson-for-sale-in-quezon-city/selling-2nd-hand-2017-in-aid6986541</t>
  </si>
  <si>
    <t>https://philkotse.com/hyundai-genesis-for-sale-in-makati/2nd-hand-2010-for-sale-in-aid6986381</t>
  </si>
  <si>
    <t>https://philkotse.com/hyundai-tucson-for-sale-in-cainta/2nd-hand-2012-for-sale-in-aid6986281</t>
  </si>
  <si>
    <t>https://philkotse.com/hyundai-sonata-for-sale-in-pasig/2nd-hand-2010-for-sale-in-aid6986291</t>
  </si>
  <si>
    <t>https://philkotse.com/hyundai-h-100-for-sale-in-general-santos/selling-2017-van-manual-diesel-in-aid6986211</t>
  </si>
  <si>
    <t>https://philkotse.com/hyundai-tucson-for-sale-in-pasig/selling-2nd-hand-2016-in-aid6985801</t>
  </si>
  <si>
    <t>https://philkotse.com/hyundai-santa-fe-for-sale-in-quezon-city/selling-2nd-hand-2011-automatic-diesel-in-aid6985471</t>
  </si>
  <si>
    <t>https://philkotse.com/hyundai-tucson-for-sale-in-marikina/2010-automatic-gasoline-for-sale-in-aid6985481</t>
  </si>
  <si>
    <t>https://philkotse.com/hyundai-elantra-for-sale-in-las-pinas/selling-2012-automatic-gasoline-in-las-pias-aid6985381</t>
  </si>
  <si>
    <t>https://philkotse.com/hyundai-tucson-for-sale-in-pasay/2009-for-sale-in-aid6985371</t>
  </si>
  <si>
    <t>https://philkotse.com/hyundai-accent-for-sale-in-manila/used-2014-hatchback-for-sale-in-aid6985171</t>
  </si>
  <si>
    <t>https://philkotse.com/hyundai-santa-fe-for-sale-in-angeles/2013-automatic-diesel-for-sale-in-aid6985111</t>
  </si>
  <si>
    <t>https://philkotse.com/hyundai-starex-for-sale-in-cebu-city/2009-automatic-diesel-for-sale-in-aid6985021</t>
  </si>
  <si>
    <t>https://philkotse.com/hyundai-grand-starex-for-sale-in-quezon-city/2008-van-at-100000-km-for-sale-in-aid6985001</t>
  </si>
  <si>
    <t>https://philkotse.com/hyundai-grand-starex-for-sale-in-cebu-city/2009-automatic-diesel-for-sale-in-aid6984991</t>
  </si>
  <si>
    <t>https://philkotse.com/hyundai-grand-starex-for-sale-in-navotas/2001-automatic-diesel-for-sale-in-aid6984951</t>
  </si>
  <si>
    <t>https://philkotse.com/hyundai-tucson-for-sale-in-marikina/selling-2nd-hand-2012-in-aid6984931</t>
  </si>
  <si>
    <t>https://philkotse.com/hyundai-accent-for-sale-in-manila/white-2017-for-sale-in-aid6984621</t>
  </si>
  <si>
    <t>https://philkotse.com/hyundai-tucson-for-sale-in-quezon-city/2012-for-sale-in-aid6984401</t>
  </si>
  <si>
    <t>https://philkotse.com/hyundai-grand-starex-for-sale-in-marikina/selling-2nd-hand-2009-in-aid6984341</t>
  </si>
  <si>
    <t>https://philkotse.com/hyundai-matrix-for-sale-in-marikina/2003-for-sale-in-aid6984201</t>
  </si>
  <si>
    <t>https://philkotse.com/hyundai-accent-for-sale-in-las-pinas/2013-sedan-at-30000-km-for-sale-in-las-pias-aid6983751</t>
  </si>
  <si>
    <t>https://philkotse.com/hyundai-tucson-for-sale-in-pasig/2016-automatic-diesel-for-sale-in-aid6983661</t>
  </si>
  <si>
    <t>https://philkotse.com/hyundai-tucson-for-sale-in-taguig/selling-2nd-hand-2013-at-50000-km-in-aid6983501</t>
  </si>
  <si>
    <t>https://philkotse.com/hyundai-i10-for-sale-in-caloocan/2012-manual-gasoline-for-sale-in-aid6982921</t>
  </si>
  <si>
    <t>https://philkotse.com/hyundai-tucson-for-sale-in-quezon-city/2010-for-sale-in-aid6982871</t>
  </si>
  <si>
    <t>https://philkotse.com/hyundai-elantra-for-sale-in-angeles/selling-red-2011-automatic-gasoline-at-45000-km-aid6982751</t>
  </si>
  <si>
    <t>https://philkotse.com/hyundai-santa-fe-for-sale-in-quezon-city/selling-2011-at-37200-km-in-aid6982711</t>
  </si>
  <si>
    <t>https://philkotse.com/hyundai-starex-for-sale-in-quezon-city/black-2011-for-sale-in-aid6982431</t>
  </si>
  <si>
    <t>https://philkotse.com/hyundai-accent-for-sale-in-cavite-city/red-2013-manual-diesel-for-sale-aid6982371</t>
  </si>
  <si>
    <t>https://philkotse.com/hyundai-h-100-for-sale-in-quezon-city/2014-at-55000-km-for-sale-aid6982291</t>
  </si>
  <si>
    <t>https://philkotse.com/hyundai-tucson-for-sale-in-manila/grey-2010-automatic-diesel-for-sale-in-aid6982251</t>
  </si>
  <si>
    <t>https://philkotse.com/hyundai-getz-for-sale-in-valenzuela/2nd-hand-2010-manual-gasoline-for-sale-in-aid6982161</t>
  </si>
  <si>
    <t>https://philkotse.com/hyundai-grand-starex-for-sale-in-las-pinas/2012-manual-diesel-for-sale-in-las-pias-aid6982091</t>
  </si>
  <si>
    <t>https://philkotse.com/hyundai-eon-for-sale-in-quezon-city/2016-for-sale-in-aid6981421</t>
  </si>
  <si>
    <t>https://philkotse.com/hyundai-getz-for-sale-in-mabalacat/2007-for-sale-in-aid6981261</t>
  </si>
  <si>
    <t>https://philkotse.com/hyundai-starex-for-sale-in-san-pablo/sell-2nd-hand-2009-van-in-aid6981151</t>
  </si>
  <si>
    <t>https://philkotse.com/hyundai-accent-for-sale-in-quezon-city/selling-2018-at-40000-km-in-aid6980681</t>
  </si>
  <si>
    <t>https://philkotse.com/hyundai-tucson-for-sale-in-cebu-city/selling-used-2011-automatic-gasoline-at-110000-km-in-aid6980661</t>
  </si>
  <si>
    <t>https://philkotse.com/hyundai-tucson-for-sale-in-quezon-city/selling-2012-automatic-gasoline-in-aid6980601</t>
  </si>
  <si>
    <t>https://philkotse.com/hyundai-tucson-for-sale-in-pasig/2008-for-sale-in-aid6980221</t>
  </si>
  <si>
    <t>https://philkotse.com/hyundai-tucson-for-sale-in-makati/used-2014-automatic-diesel-for-sale-in-aid6980111</t>
  </si>
  <si>
    <t>https://philkotse.com/hyundai-getz-for-sale-in-agoncillo/selling-2nd-hand-2010-manual-gasoline-at-100000-km-in-aid6979651</t>
  </si>
  <si>
    <t>https://philkotse.com/hyundai-tucson-for-sale-in-pasig/selling-2010-automatic-gasoline-in-aid6979261</t>
  </si>
  <si>
    <t>https://philkotse.com/hyundai-accent-for-sale-in-rodriguez/2012-for-sale-in-aid6979191</t>
  </si>
  <si>
    <t>https://philkotse.com/hyundai-santa-fe-for-sale-in-marikina/2nd-hand-2009-for-sale-in-aid6979081</t>
  </si>
  <si>
    <t>https://philkotse.com/hyundai-accent-for-sale-in-quezon-city/2012-manual-gasoline-for-sale-in-aid6979031</t>
  </si>
  <si>
    <t>https://philkotse.com/hyundai-starex-for-sale-in-manila/selling-white-2015-automatic-diesel-in-aid6978341</t>
  </si>
  <si>
    <t>https://philkotse.com/hyundai-accent-for-sale-in-imus/selling-2nd-hand-2014-in-aid6977921</t>
  </si>
  <si>
    <t>https://philkotse.com/hyundai-accent-for-sale-in-quezon-city/2018-for-sale-in-aid6977941</t>
  </si>
  <si>
    <t>https://philkotse.com/hyundai-h-100-for-sale-in-pasay/2019-truck-for-sale-in-aid6977931</t>
  </si>
  <si>
    <t>https://philkotse.com/hyundai-getz-for-sale-in-manila/selling-2nd-hand-2008-in-aid6977821</t>
  </si>
  <si>
    <t>https://philkotse.com/hyundai-tucson-for-sale-in-quezon-city/selling-2014-at-30000-km-in-aid6977671</t>
  </si>
  <si>
    <t>https://philkotse.com/hyundai-starex-for-sale-in-paranaque/selling-2013-at-39000-km-in-city-aid6977411</t>
  </si>
  <si>
    <t>https://philkotse.com/hyundai-accent-for-sale-in-makati/2009-manual-diesel-for-sale-aid6977301</t>
  </si>
  <si>
    <t>https://philkotse.com/hyundai-grand-starex-for-sale-in-cebu-city/white-2015-at-45359-km-for-sale-aid6977251</t>
  </si>
  <si>
    <t>https://philkotse.com/hyundai-accent-for-sale-in-cebu-city/selling-blue-2016-automatic-gasoline-aid6976901</t>
  </si>
  <si>
    <t>https://philkotse.com/hyundai-accent-for-sale-in-valenzuela/selling-2017-automatic-diesel-in-aid6976681</t>
  </si>
  <si>
    <t>https://philkotse.com/hyundai-eon-for-sale-in-imus/sell-2nd-hand-2012-in-aid6976631</t>
  </si>
  <si>
    <t>https://philkotse.com/hyundai-grand-starex-for-sale-in-pasig/selling-2nd-hand-2012-at-70000-km-in-aid6976591</t>
  </si>
  <si>
    <t>https://philkotse.com/hyundai-getz-for-sale-in-dasmarinas/2nd-hand-2010-for-sale-in-aid6976351</t>
  </si>
  <si>
    <t>https://philkotse.com/hyundai-starex-for-sale-in-quezon-city/selling-2004-automatic-diesel-in-aid6976261</t>
  </si>
  <si>
    <t>https://philkotse.com/hyundai-eon-for-sale-in-pasig/2014-manual-gasoline-for-sale-in-aid6976211</t>
  </si>
  <si>
    <t>https://philkotse.com/hyundai-eon-for-sale-in-quezon-city/selling-2nd-hand-2014-in-aid6976131</t>
  </si>
  <si>
    <t>https://philkotse.com/hyundai-starex-for-sale-in-quezon-city/2005-manual-diesel-for-sale-in-aid6976111</t>
  </si>
  <si>
    <t>https://philkotse.com/hyundai--for-sale-in-quezon-city/grace-2002-van-for-sale-in-aid6975931</t>
  </si>
  <si>
    <t>https://philkotse.com/hyundai-accent-for-sale-in-paranaque/sell-2nd-hand-2014-hatchback-in-paraaque-aid6975911</t>
  </si>
  <si>
    <t>https://philkotse.com/hyundai--for-sale-in-pasig/2nd-hand-grace-at-70000-km-for-sale-aid6975791</t>
  </si>
  <si>
    <t>https://philkotse.com/hyundai-starex-for-sale-in-calamba773/selling-2005-at-50000-km-in-calamba-aid6975811</t>
  </si>
  <si>
    <t>https://philkotse.com/hyundai-tucson-for-sale-in-amadeo/selling-used-2010-in-aid6975781</t>
  </si>
  <si>
    <t>https://philkotse.com/hyundai-accent-for-sale-in-manila/selling-2010-in-aid6975591</t>
  </si>
  <si>
    <t>https://philkotse.com/hyundai-kona-for-sale-in-mandaluyong/brand-new-2019-for-sale-in-aid6975571</t>
  </si>
  <si>
    <t>https://philkotse.com/hyundai-elantra-for-sale-in-las-pinas/sell-2nd-hand-2011-in-las-pias-aid6975501</t>
  </si>
  <si>
    <t>https://philkotse.com/hyundai-eon-for-sale-in-pagsanjan/2019-for-sale-in-aid6975481</t>
  </si>
  <si>
    <t>https://philkotse.com/hyundai-accent-for-sale-in-quezon-city/2014-sedan-at-manual-diesel-for-sale-in-aid6975261</t>
  </si>
  <si>
    <t>https://philkotse.com/hyundai-tucson-for-sale-in-makati/selling-2nd-hand-2008-in-aid6975111</t>
  </si>
  <si>
    <t>https://philkotse.com/hyundai-santa-fe-for-sale-in-manila/2015-automatic-diesel-for-sale-in-aid6975101</t>
  </si>
  <si>
    <t>https://philkotse.com/hyundai-tucson-for-sale-in-paranaque/2009-automatic-diesel-for-sale-in-paraaque-aid6974931</t>
  </si>
  <si>
    <t>https://philkotse.com/hyundai-grand-starex-for-sale-in-paranaque/sell-2nd-hand-2013-at-90000-km-aid6974761</t>
  </si>
  <si>
    <t>https://philkotse.com/hyundai-accent-for-sale-in-muntinlupa/2015-at-90000-km-for-sale-in-aid6974591</t>
  </si>
  <si>
    <t>https://philkotse.com/hyundai-i10-for-sale-in-apalit/2009-manual-gasoline-for-sale-in-aid6974251</t>
  </si>
  <si>
    <t>https://philkotse.com/hyundai-tucson-for-sale-in-pasig/sell-2nd-hand-2017-in-aid6974201</t>
  </si>
  <si>
    <t>https://philkotse.com/hyundai-getz-for-sale-in-manila/selling-2007-automatic-gasoline-in-aid6974171</t>
  </si>
  <si>
    <t>https://philkotse.com/hyundai-elantra-for-sale-in-quezon-city/2018-for-sale-in-aid6974071</t>
  </si>
  <si>
    <t>https://philkotse.com/hyundai-tucson-for-sale-in-manila/selling-2018-at-10000-km-in-aid6974011</t>
  </si>
  <si>
    <t>https://philkotse.com/hyundai-getz-for-sale-in-makati/selling-used-2006-in-aid6973861</t>
  </si>
  <si>
    <t>https://philkotse.com/hyundai-accent-for-sale-in-concepcion/2016-for-sale-in-aid6973781</t>
  </si>
  <si>
    <t>https://philkotse.com/hyundai-santa-fe-for-sale-in-pasay/2007-automatic-diesel-for-sale-in-aid6973761</t>
  </si>
  <si>
    <t>https://philkotse.com/hyundai-eon-for-sale-in-davao-city/selling-2018-manual-gasoline-in-aid6973691</t>
  </si>
  <si>
    <t>https://philkotse.com/hyundai-tucson-for-sale-in-san-fernando1200/2016-for-sale-in-san-fernando-aid6973391</t>
  </si>
  <si>
    <t>https://philkotse.com/hyundai-getz-for-sale-in-pasig/2007-hatchback-for-sale-in-aid6973011</t>
  </si>
  <si>
    <t>https://philkotse.com/hyundai-elantra-for-sale-in-quezon-city/sell-2nd-hand-2018-manual-gasoline-in-aid6972951</t>
  </si>
  <si>
    <t>https://philkotse.com/hyundai-grand-starex-for-sale-in-lipa/2015-for-sale-in-aid6972901</t>
  </si>
  <si>
    <t>https://philkotse.com/hyundai-starex-for-sale-in-paranaque/sell-2nd-hand-2008-at-100000-km-in-paraaque-aid6972881</t>
  </si>
  <si>
    <t>https://philkotse.com/hyundai-santa-fe-for-sale-in-paranaque/selling-2nd-hand-2009-automatic-diesel-at-70000-km-in-paraaque-aid6972151</t>
  </si>
  <si>
    <t>https://philkotse.com/hyundai-santa-fe-for-sale-in-valenzuela/2nd-hand-2010-automatic-diesel-for-sale-in-aid6972161</t>
  </si>
  <si>
    <t>https://philkotse.com/hyundai-h350-for-sale-in-manila/2nd-hand-2019-at-10000-km-for-sale-in-aid6972141</t>
  </si>
  <si>
    <t>https://philkotse.com/hyundai-eon-for-sale-in-makati/red-2014-for-sale-in-aid6972081</t>
  </si>
  <si>
    <t>https://philkotse.com/hyundai-genesis-for-sale-in-makati/selling-2010-in-aid6971891</t>
  </si>
  <si>
    <t>https://philkotse.com/hyundai-elantra-for-sale-in-carmona/selling-2nd-hand-2017-in-aid6971711</t>
  </si>
  <si>
    <t>https://philkotse.com/hyundai-grand-starex-for-sale-in-plaridel296/2010-for-sale-in-plaridel-aid6971641</t>
  </si>
  <si>
    <t>https://philkotse.com/hyundai-tucson-for-sale-in-makati/selling-used-2015-in-aid6971491</t>
  </si>
  <si>
    <t>https://philkotse.com/hyundai-getz-for-sale-in-iriga/selling-2007-manual-gasoline-in-aid6971071</t>
  </si>
  <si>
    <t>https://philkotse.com/hyundai-tucson-for-sale-in-quezon-city/2010-automatic-diesel-for-sale-in-aid6970761</t>
  </si>
  <si>
    <t>https://philkotse.com/hyundai-tucson-for-sale-in-las-pinas/selling-used-2010-in-las-pias-aid6970671</t>
  </si>
  <si>
    <t>https://philkotse.com/hyundai-tucson-for-sale-in-mandaue/2nd-hand-2010-for-sale-in-aid6970551</t>
  </si>
  <si>
    <t>https://philkotse.com/hyundai-starex-for-sale-in-quezon-city/selling-used-2010-in-aid6970241</t>
  </si>
  <si>
    <t>https://philkotse.com/hyundai-trajet-for-sale-in-talisay486/2002-automatic-diesel-for-sale-in-talisay-aid6970211</t>
  </si>
  <si>
    <t>https://philkotse.com/hyundai-elantra-for-sale-in-quezon-city/2012-automatic-gasoline-for-sale-in-aid6970051</t>
  </si>
  <si>
    <t>https://philkotse.com/hyundai-tucson-for-sale-in-quezon-city/2008-automatic-gasoline-for-sale-in-aid6969991</t>
  </si>
  <si>
    <t>https://philkotse.com/hyundai-i10-for-sale-in-bacoor/selling-2009-automatic-gasoline-in-aid6969841</t>
  </si>
  <si>
    <t>https://philkotse.com/hyundai-getz-for-sale-in-cabuyao/selling-2nd-hand-2010-in-aid6969821</t>
  </si>
  <si>
    <t>https://philkotse.com/hyundai-starex-for-sale-in-paranaque/selling-2010-automatic-diesel-in-paraaque-aid6969801</t>
  </si>
  <si>
    <t>https://philkotse.com/hyundai-starex-for-sale-in-pasig/2014-automatic-diesel-for-sale-in-aid6969741</t>
  </si>
  <si>
    <t>https://philkotse.com/hyundai-i10-for-sale-in-quezon-city/selling-2010-automatic-gasoline-in-aid6969651</t>
  </si>
  <si>
    <t>https://philkotse.com/hyundai-tucson-for-sale-in-makati/selling-2nd-hand-2009-at-130000-km-in-aid6969601</t>
  </si>
  <si>
    <t>https://philkotse.com/hyundai-tucson-for-sale-in-makati/selling-used-2014-automatic-diesel-in-aid6969361</t>
  </si>
  <si>
    <t>https://philkotse.com/hyundai-starex-for-sale-in-quezon-city/sell-used-2016-in-aid6969351</t>
  </si>
  <si>
    <t>https://philkotse.com/hyundai-tucson-for-sale-in-pasay/2011-at-90000-km-for-sale-in-aid6969331</t>
  </si>
  <si>
    <t>https://philkotse.com/hyundai-i10-for-sale-in-manila/selling-used-2012-in-aid6969181</t>
  </si>
  <si>
    <t>https://philkotse.com/hyundai-tucson-for-sale-in-quezon-city/2013-for-sale-in-aid6968951</t>
  </si>
  <si>
    <t>https://philkotse.com/hyundai-i10-for-sale-in-quezon-city/selling-2013-automatic-gasoline-in-aid6968881</t>
  </si>
  <si>
    <t>https://philkotse.com/hyundai-starex-for-sale-in-paranaque/1999-for-sale-in-paraaque-aid6968811</t>
  </si>
  <si>
    <t>https://philkotse.com/hyundai-grand-starex-for-sale-in-quezon-city/sell-white-2011-in-aid6968751</t>
  </si>
  <si>
    <t>https://philkotse.com/hyundai-eon-for-sale-in-daraga/2nd-hand-2015-for-sale-in-aid6968721</t>
  </si>
  <si>
    <t>https://philkotse.com/hyundai-sonata-for-sale-in-mandaluyong/selling-2nd-hand-2011-automatic-gasoline-in-aid6968511</t>
  </si>
  <si>
    <t>https://philkotse.com/hyundai-elantra-for-sale-in-valenzuela/2012-for-sale-in-aid6968471</t>
  </si>
  <si>
    <t>https://philkotse.com/hyundai-santa-fe-for-sale-in-makati/selling-2013-automatic-diesel-in-aid6968391</t>
  </si>
  <si>
    <t>https://philkotse.com/hyundai-santa-fe-for-sale-in-pasig/selling-2nd-hand-2007-in-aid6968381</t>
  </si>
  <si>
    <t>https://philkotse.com/hyundai-starex-for-sale-in-pasay/2004-automatic-diesel-for-sale-in-aid6968291</t>
  </si>
  <si>
    <t>https://philkotse.com/hyundai-h-100-for-sale-in-muntinlupa/brand-new-2019-manual-diesel-for-sale-in-aid6968221</t>
  </si>
  <si>
    <t>https://philkotse.com/hyundai-accent-for-sale-in-quezon-city/2011-for-sale-in-aid6968181</t>
  </si>
  <si>
    <t>https://philkotse.com/hyundai-eon-for-sale-in-naga367/2017-manual-gasoline-for-sale-in-naga-aid6968111</t>
  </si>
  <si>
    <t>https://philkotse.com/hyundai-i10-for-sale-in-calumpit/2012-automatic-gasoline-for-sale-in-aid6968121</t>
  </si>
  <si>
    <t>https://philkotse.com/hyundai-accent-for-sale-in-cainta/white-2018-for-sale-in-aid6967921</t>
  </si>
  <si>
    <t>https://philkotse.com/hyundai-accent-for-sale-in-quezon-city/white-2013-manual-diesel-for-sale-aid6967631</t>
  </si>
  <si>
    <t>https://philkotse.com/hyundai-elantra-for-sale-in-quezon-city/red-2016-at-27000-km-for-sale-aid6967591</t>
  </si>
  <si>
    <t>https://philkotse.com/hyundai-accent-for-sale-in-quezon-city/red-2017-automatic-gasoline-for-sale-aid6967571</t>
  </si>
  <si>
    <t>https://philkotse.com/hyundai-accent-for-sale-in-quezon-city/selling-white-2018-at-14000-km-in-aid6967301</t>
  </si>
  <si>
    <t>https://philkotse.com/hyundai-grand-starex-for-sale-in-quezon-city/sell-white-2017-at-14000-km-in-aid6967281</t>
  </si>
  <si>
    <t>https://philkotse.com/hyundai-accent-for-sale-in-quezon-city/2nd-hand-2016-for-sale-in-aid6967241</t>
  </si>
  <si>
    <t>https://philkotse.com/hyundai-grand-starex-for-sale-in-paranaque/selling-2009-automatic-diesel-in-paraaque-aid6966821</t>
  </si>
  <si>
    <t>https://philkotse.com/hyundai-grand-i10-for-sale-in-manila/selling-2nd-hand-2014-in-aid6966791</t>
  </si>
  <si>
    <t>https://philkotse.com/hyundai-elantra-for-sale-in-paranaque/2012-automatic-gasoline-for-sale-in-paraaque-aid6966741</t>
  </si>
  <si>
    <t>https://philkotse.com/hyundai-tucson-for-sale-in-carmona/selling-2nd-hand-2013-in-aid6966711</t>
  </si>
  <si>
    <t>https://philkotse.com/hyundai-eon-for-sale-in-rosario431/selling-2020-manual-gasoline-in-rosario-aid6966301</t>
  </si>
  <si>
    <t>https://philkotse.com/hyundai-getz-for-sale-in-echague/selling-2008-manual-gasoline-in-aid6966101</t>
  </si>
  <si>
    <t>https://philkotse.com/hyundai-accent-for-sale-in-pateros/selling-2nd-hand-in-aid6966031</t>
  </si>
  <si>
    <t>https://philkotse.com/hyundai-elantra-for-sale-in-paranaque/selling-2nd-hand-2012-automatic-gasoline-at-70000-km-in-paraaque-aid6966021</t>
  </si>
  <si>
    <t>https://philkotse.com/hyundai-santa-fe-for-sale-in-rosales/like-new-for-sale-in-aid6965751</t>
  </si>
  <si>
    <t>https://philkotse.com/hyundai-accent-for-sale-in-quezon-city/2nd-hand-2017-for-sale-in-aid6965591</t>
  </si>
  <si>
    <t>https://philkotse.com/hyundai-eon-for-sale-in-quezon-city/2015-manual-gasoline-for-sale-in-aid6965291</t>
  </si>
  <si>
    <t>https://philkotse.com/hyundai-starex-for-sale-in-valenzuela/2nd-hand-2005-manual-diesel-for-sale-in-aid6965211</t>
  </si>
  <si>
    <t>https://philkotse.com/hyundai-grand-starex-for-sale-in-manila/2009-for-sale-in-aid6965131</t>
  </si>
  <si>
    <t>https://philkotse.com/hyundai-i10-for-sale-in-las-pinas/2nd-hand-2010-at-36000-km-for-sale-aid6964961</t>
  </si>
  <si>
    <t>https://philkotse.com/hyundai-starex-for-sale-in-quezon-city/2014-at-30000-km-for-sale-in-aid6964951</t>
  </si>
  <si>
    <t>https://philkotse.com/hyundai-accent-for-sale-in-kawit/2010-for-sale-in-aid6964781</t>
  </si>
  <si>
    <t>https://philkotse.com/hyundai-santa-fe-for-sale-in-quezon-city/selling-2014-automatic-diesel-in-aid6964671</t>
  </si>
  <si>
    <t>https://philkotse.com/hyundai-accent-for-sale-in-mandaluyong/selling-2nd-hand-2009-in-aid6964431</t>
  </si>
  <si>
    <t>https://philkotse.com/hyundai-starex-for-sale-in-quezon-city/2010-for-sale-in-aid6964351</t>
  </si>
  <si>
    <t>https://philkotse.com/hyundai-grand-starex-for-sale-in-quezon-city/sell-white-2011-at-80000-km-in-aid6964111</t>
  </si>
  <si>
    <t>https://philkotse.com/hyundai-elantra-for-sale-in-pasig/2nd-hand-2014-automatic-gasoline-for-sale-in-aid6963941</t>
  </si>
  <si>
    <t>https://philkotse.com/hyundai-santa-fe-for-sale-in-guiguinto/2008-for-sale-in-aid6963351</t>
  </si>
  <si>
    <t>https://philkotse.com/hyundai-genesis-for-sale-in-manila/selling-2010-manual-gasoline-in-aid6963101</t>
  </si>
  <si>
    <t>https://philkotse.com/hyundai-getz-for-sale-in-santiago/2005-for-sale-in-aid6963021</t>
  </si>
  <si>
    <t>https://philkotse.com/hyundai-eon-for-sale-in-santiago/2016-manual-gasoline-for-sale-in-aid6962961</t>
  </si>
  <si>
    <t>https://philkotse.com/hyundai-i10-for-sale-in-dasmarinas/2nd-hand-2009-manual-gasoline-for-sale-in-dasmarias-aid6962741</t>
  </si>
  <si>
    <t>https://philkotse.com/hyundai-accent-for-sale-in-cainta/2nd-hand-2018-for-sale-in-aid6962581</t>
  </si>
  <si>
    <t>https://philkotse.com/hyundai-accent-for-sale-in-cainta/2nd-hand-2016-at-19221-km-for-sale-aid6962561</t>
  </si>
  <si>
    <t>https://philkotse.com/hyundai-tucson-for-sale-in-general-trias/2nd-hand-2010-automatic-gasoline-for-sale-in-aid6962371</t>
  </si>
  <si>
    <t>https://philkotse.com/hyundai-sonata-for-sale-in-marilao/2nd-hand-2015-for-sale-in-aid6962341</t>
  </si>
  <si>
    <t>https://philkotse.com/hyundai-accent-for-sale-in-pasay/selling-2nd-hand-2011-in-aid6962311</t>
  </si>
  <si>
    <t>https://philkotse.com/hyundai-accent-for-sale-in-camaligan/2010-manual-diesel-for-sale-in-aid6962071</t>
  </si>
  <si>
    <t>https://philkotse.com/hyundai-starex-for-sale-in-taguig/2009-automatic-diesel-for-sale-in-aid6961551</t>
  </si>
  <si>
    <t>https://philkotse.com/hyundai-accent-for-sale-in-quezon-city/2019-for-sale-in-aid6961441</t>
  </si>
  <si>
    <t>https://philkotse.com/hyundai-santa-fe-for-sale-in-paranaque/2007-automatic-diesel-for-sale-in-paraaque-aid6961371</t>
  </si>
  <si>
    <t>https://philkotse.com/hyundai-accent-for-sale-in-san-mateo/selling-2nd-hand-2012-in-aid6960971</t>
  </si>
  <si>
    <t>https://philkotse.com/hyundai-grand-starex-for-sale-in-valenzuela/2008-for-sale-in-aid6960811</t>
  </si>
  <si>
    <t>https://philkotse.com/hyundai-grand-starex-for-sale-in-quezon-city/2003-for-sale-automatic-aid6960291</t>
  </si>
  <si>
    <t>https://philkotse.com/hyundai-sonata-for-sale-in-pasig/selling-2nd-hand-2017-in-aid6960221</t>
  </si>
  <si>
    <t>https://philkotse.com/hyundai-elantra-for-sale-in-quezon-city/2nd-hand-2018-for-sale-in-aid6959831</t>
  </si>
  <si>
    <t>https://philkotse.com/hyundai-starex-for-sale-in-paranaque/selling-2013-manual-diesel-in-paraaque-aid6959821</t>
  </si>
  <si>
    <t>https://philkotse.com/hyundai-starex-for-sale-in-quezon-city/2nd-hand-2000-automatic-diesel-for-sale-in-aid6959651</t>
  </si>
  <si>
    <t>https://philkotse.com/hyundai-accent-for-sale-in-santa-rosa796/selling-2nd-hand-2017-at-20000-km-in-santa-rosa-aid6959351</t>
  </si>
  <si>
    <t>https://philkotse.com/hyundai-grand-starex-for-sale-in-quezon-city/2017-for-sale-in-aid6959221</t>
  </si>
  <si>
    <t>https://philkotse.com/hyundai-tucson-for-sale-in-pasig/selling-2nd-hand-2007-at-70000-km-in-aid6958651</t>
  </si>
  <si>
    <t>https://philkotse.com/hyundai-accent-for-sale-in-san-jose-del-monte/2017-for-sale-in-aid6958621</t>
  </si>
  <si>
    <t>https://philkotse.com/hyundai-grand-starex-for-sale-in-san-fernando1200/selling-2nd-hand-2014-automatic-diesel-at-63000-km-in-san-fernando-aid6958501</t>
  </si>
  <si>
    <t>https://philkotse.com/hyundai-terracan-for-sale-in-cagayan-de-oro/2006-automatic-diesel-for-sale-in-aid6958411</t>
  </si>
  <si>
    <t>https://philkotse.com/hyundai-accent-for-sale-in-calamba773/2nd-hand-2012-sedan-at-60400-km-for-sale-in-calamba-aid6958341</t>
  </si>
  <si>
    <t>https://philkotse.com/hyundai-starex-for-sale-in-quezon-city/selling-2017-manual-gasoline-in-aid6958281</t>
  </si>
  <si>
    <t>https://philkotse.com/hyundai-accent-for-sale-in-pasay/2014-for-sale-in-aid6958231</t>
  </si>
  <si>
    <t>https://philkotse.com/hyundai-getz-for-sale-in-bocaue/2nd-hand-2008-for-sale-in-aid6958131</t>
  </si>
  <si>
    <t>https://philkotse.com/hyundai-tucson-for-sale-in-quezon-city/2nd-hand-2016-at-20000-km-for-sale-in-aid6958001</t>
  </si>
  <si>
    <t>https://philkotse.com/hyundai-tucson-for-sale-in-paranaque/sell-2nd-hand-2016-at-17000-km-in-paraaque-aid6957971</t>
  </si>
  <si>
    <t>https://philkotse.com/hyundai-elantra-for-sale-in-pasig/selling-2nd-hand-2012-in-aid6957901</t>
  </si>
  <si>
    <t>https://philkotse.com/hyundai-eon-for-sale-in-imus/selling-2017-at-11000-km-in-aid6957441</t>
  </si>
  <si>
    <t>https://philkotse.com/hyundai-getz-for-sale-in-san-juan/2010-for-sale-in-aid6957321</t>
  </si>
  <si>
    <t>https://philkotse.com/hyundai-accent-for-sale-in-quezon-city/2017-for-sale-in-aid6957061</t>
  </si>
  <si>
    <t>https://philkotse.com/hyundai-accent-for-sale-in-calumpit/2012-manual-gasoline-for-sale-in-aid6956981</t>
  </si>
  <si>
    <t>https://philkotse.com/hyundai-accent-for-sale-in-mandaluyong/sell-2nd-hand-2014-manual-gasoline-at-60000-km-in-aid6956801</t>
  </si>
  <si>
    <t>https://philkotse.com/hyundai-grand-starex-for-sale-in-bacoor/selling-2nd-hand-2013-in-aid6956721</t>
  </si>
  <si>
    <t>https://philkotse.com/hyundai-genesis-for-sale-in-binan/2nd-hand-2013-coupe-at-40000-km-for-sale-aid6956701</t>
  </si>
  <si>
    <t>https://philkotse.com/hyundai-tucson-for-sale-in-bacoor/2nd-hand-2010-for-sale-in-aid6956641</t>
  </si>
  <si>
    <t>https://philkotse.com/hyundai-tucson-for-sale-in-calapan/selling-2008-automatic-diesel-in-aid6956551</t>
  </si>
  <si>
    <t>https://philkotse.com/hyundai-grand-starex-for-sale-in-binan/2008-for-sale-in-bian-aid6956531</t>
  </si>
  <si>
    <t>https://philkotse.com/hyundai-accent-for-sale-in-quezon-city/2nd-hand-2018-manual-gasoline-for-sale-in-aid6956391</t>
  </si>
  <si>
    <t>https://philkotse.com/hyundai-tucson-for-sale-in-baguio/selling-2012-at-85000-km-in-aid6955981</t>
  </si>
  <si>
    <t>https://philkotse.com/hyundai-grand-starex-for-sale-in-quezon-city/black-2011-for-sale-automatic-aid6955701</t>
  </si>
  <si>
    <t>https://philkotse.com/hyundai-tucson-for-sale-in-paranaque/2nd-hand-2012-at-70000-km-for-sale-aid6955251</t>
  </si>
  <si>
    <t>https://philkotse.com/hyundai-accent-for-sale-in-cainta/selling-2nd-hand-2017-automatic-gasoline-at-9390-km-in-aid6954791</t>
  </si>
  <si>
    <t>https://philkotse.com/hyundai-accent-for-sale-in-imus/selling-2014-manual-gasoline-in-aid6954561</t>
  </si>
  <si>
    <t>https://philkotse.com/hyundai-tucson-for-sale-in-binan/selling-2nd-hand-2010-manual-gasoline-at-80000-km-in-bian-aid6954541</t>
  </si>
  <si>
    <t>https://philkotse.com/hyundai-elantra-for-sale-in-balagtas/white-2018-for-sale-in-aid6954491</t>
  </si>
  <si>
    <t>https://philkotse.com/hyundai-getz-for-sale-in-legazpi/selling-2006-at-60000-km-in-aid6954451</t>
  </si>
  <si>
    <t>https://philkotse.com/hyundai-tucson-for-sale-in-quezon-city/selling-2nd-hand-2011-in-aid6954081</t>
  </si>
  <si>
    <t>https://philkotse.com/hyundai-starex-for-sale-in-makati/2012-automatic-diesel-for-sale-in-aid6954051</t>
  </si>
  <si>
    <t>https://philkotse.com/hyundai-galloper-for-sale-in-mandaue/2nd-hand-2008-manual-diesel-for-sale-in-aid6953881</t>
  </si>
  <si>
    <t>https://philkotse.com/hyundai-starex-for-sale-in-las-pinas/selling-2015-manual-diesel-in-las-pias-aid6953671</t>
  </si>
  <si>
    <t>https://philkotse.com/hyundai-santa-fe-for-sale-in-quezon-city/2013-manual-diesel-for-sale-in-aid6953551</t>
  </si>
  <si>
    <t>https://philkotse.com/hyundai-elantra-for-sale-in-paranaque/selling-2012-at-43351-km-in-paraaque-aid6953541</t>
  </si>
  <si>
    <t>https://philkotse.com/hyundai-tucson-for-sale-in-makati/2014-automatic-gasoline-for-sale-in-aid6953071</t>
  </si>
  <si>
    <t>https://philkotse.com/hyundai-genesis-coupe-for-sale-in-quezon-city/sell-2nd-hand-2011-automatic-gasoline-at-35000-km-in-aid6952931</t>
  </si>
  <si>
    <t>https://philkotse.com/hyundai-grand-starex-for-sale-in-bacoor/for-sale-in-aid6952801</t>
  </si>
  <si>
    <t>https://philkotse.com/hyundai-getz-for-sale-in-legazpi/selling-2006-at-60000-km-in-aid6952771</t>
  </si>
  <si>
    <t>https://philkotse.com/hyundai-accent-for-sale-in-san-juan/sell-2nd-hand-2014-hatchback-in-aid6952551</t>
  </si>
  <si>
    <t>https://philkotse.com/hyundai-getz-for-sale-in-manila/2nd-hand-2010-for-sale-in-aid6952471</t>
  </si>
  <si>
    <t>https://philkotse.com/hyundai-starex-for-sale-in-quezon-city/2nd-hand-2003-automatic-diesel-for-sale-in-aid6952331</t>
  </si>
  <si>
    <t>https://philkotse.com/hyundai-accent-for-sale-in-davao-city/2nd-hand-2013-at-61000-km-for-sale-aid6952231</t>
  </si>
  <si>
    <t>https://philkotse.com/hyundai-santa-fe-for-sale-in-paranaque/2013-automatic-diesel-for-sale-in-paraaque-aid6952181</t>
  </si>
  <si>
    <t>https://philkotse.com/hyundai-i10-for-sale-in-lipa/selling-2nd-hand-2009-in-aid6951961</t>
  </si>
  <si>
    <t>https://philkotse.com/hyundai-tucson-for-sale-in-butuan/2nd-hand-2012-at-30000-km-for-sale-in-aid6951951</t>
  </si>
  <si>
    <t>https://philkotse.com/hyundai-starex-for-sale-in-manila/2007-automatic-diesel-for-sale-in-aid6951901</t>
  </si>
  <si>
    <t>https://philkotse.com/hyundai-genesis-for-sale-in-caloocan/selling-2015-at-29000-km-in-aid6951691</t>
  </si>
  <si>
    <t>https://philkotse.com/hyundai-genesis-for-sale-in-taguig/2nd-hand-2010-at-22000-km-for-sale-in-aid6951491</t>
  </si>
  <si>
    <t>https://philkotse.com/hyundai-grand-starex-for-sale-in-pulilan/2nd-hand-2008-manual-diesel-for-sale-in-aid6951331</t>
  </si>
  <si>
    <t>https://philkotse.com/hyundai-accent-for-sale-in-dasmarinas/2nd-hand-2019-automatic-gasoline-for-sale-in-dasmarias-aid6951231</t>
  </si>
  <si>
    <t>https://philkotse.com/hyundai-accent-for-sale-in-quezon-city/selling-2nd-hand-2017-at-20000-km-in-aid6951221</t>
  </si>
  <si>
    <t>https://philkotse.com/hyundai-h350-for-sale-in-manila/2019-for-sale-in-aid6950961</t>
  </si>
  <si>
    <t>https://philkotse.com/hyundai-accent-for-sale-in-marikina/selling-2nd-hand-2015-in-aid6950911</t>
  </si>
  <si>
    <t>https://philkotse.com/hyundai-azera-for-sale-in-san-francisco478/silver-2013-for-sale-in-san-francisco-aid6950851</t>
  </si>
  <si>
    <t>https://philkotse.com/hyundai-grand-starex-for-sale-in-taguig/2008-automatic-diesel-for-sale-in-aid6950751</t>
  </si>
  <si>
    <t>https://philkotse.com/hyundai-starex-for-sale-in-quezon-city/silver-2001-for-sale-manual-aid6950611</t>
  </si>
  <si>
    <t>https://philkotse.com/hyundai-getz-for-sale-in-manila/selling-red-2009-manual-gasoline-at-77000-km-aid6950571</t>
  </si>
  <si>
    <t>https://philkotse.com/hyundai-accent-for-sale-in-taguig/sell-2nd-hand-2016-automatic-gasoline-at-30819-km-in-aid6950491</t>
  </si>
  <si>
    <t>https://philkotse.com/hyundai-starex-for-sale-in-talisay486/selling-2nd-hand-2003-in-talisay-aid6950391</t>
  </si>
  <si>
    <t>https://philkotse.com/hyundai-tucson-for-sale-in-quezon-city/2016-for-sale-in-aid6950051</t>
  </si>
  <si>
    <t>https://philkotse.com/hyundai-h-100-for-sale-in-las-pinas/2nd-hand-2014-for-sale-in-las-pias-aid6949951</t>
  </si>
  <si>
    <t>https://philkotse.com/hyundai-accent-for-sale-in-valenzuela/selling-2nd-hand-2016-in-aid6949831</t>
  </si>
  <si>
    <t>https://philkotse.com/hyundai-starex-for-sale-in-taytay/selling-2nd-hand-1999-at-110000-km-in-aid6949721</t>
  </si>
  <si>
    <t>https://philkotse.com/hyundai-accent-for-sale-in-dagupan/selling-2014-manual-gasoline-in-aid6949211</t>
  </si>
  <si>
    <t>https://philkotse.com/hyundai-i10-for-sale-in-quezon-city/2nd-hand-2009-automatic-gasoline-for-sale-in-aid6949101</t>
  </si>
  <si>
    <t>https://philkotse.com/hyundai-eon-for-sale-in-quezon-city/2nd-hand-2014-at-40000-km-for-sale-aid6948541</t>
  </si>
  <si>
    <t>https://philkotse.com/hyundai-grand-starex-for-sale-in-aringay/2nd-hand-2009-for-sale-in-aid6948531</t>
  </si>
  <si>
    <t>https://philkotse.com/hyundai-grand-starex-for-sale-in-quezon-city/2007-automatic-diesel-for-sale-in-aid6947821</t>
  </si>
  <si>
    <t>https://philkotse.com/hyundai-i10-for-sale-in-manila/2010-at-60000-km-for-sale-aid6947761</t>
  </si>
  <si>
    <t>https://philkotse.com/hyundai-kona-for-sale-in-taytay/2nd-hand-2019-automatic-gasoline-for-sale-in-aid6947751</t>
  </si>
  <si>
    <t>https://philkotse.com/hyundai-elantra-for-sale-in-angeles/2011-for-sale-in-aid6947611</t>
  </si>
  <si>
    <t>https://philkotse.com/hyundai-i10-for-sale-in-san-fernando1200/selling-2nd-hand-2010-in-san-fernando-aid6947581</t>
  </si>
  <si>
    <t>https://philkotse.com/hyundai-i10-for-sale-in-angeles/2009-manual-gasoline-for-sale-in-aid6947281</t>
  </si>
  <si>
    <t>https://philkotse.com/hyundai-accent-for-sale-in-quezon-city/brand-new-2019-for-sale-in-aid6947231</t>
  </si>
  <si>
    <t>https://philkotse.com/hyundai-tucson-for-sale-in-mexico/2nd-hand-2007-automatic-gasoline-for-sale-in-aid6947181</t>
  </si>
  <si>
    <t>https://philkotse.com/hyundai-grand-starex-for-sale-in-las-pinas/selling-gold-2013-at-70000-km-in-las-pias-aid6947161</t>
  </si>
  <si>
    <t>https://philkotse.com/hyundai-grand-starex-for-sale-in-las-pinas/selling-2011-in-las-pias-aid6947131</t>
  </si>
  <si>
    <t>https://philkotse.com/hyundai-grand-starex-for-sale-in-cebu-city/selling-2nd-hand-2009-in-aid6946591</t>
  </si>
  <si>
    <t>https://philkotse.com/hyundai-matrix-for-sale-in-agoo/selling-2006-at-130000-km-in-aid6946451</t>
  </si>
  <si>
    <t>https://philkotse.com/hyundai-h-100-for-sale-in-mandaue/2nd-hand-2016-for-sale-in-aid6946161</t>
  </si>
  <si>
    <t>https://philkotse.com/hyundai-elantra-for-sale-in-quezon-city/sell-2nd-hand-2013-hatchback-manual-diesel-at-52000-km-in-aid6946041</t>
  </si>
  <si>
    <t>https://philkotse.com/hyundai-elantra-for-sale-in-malabon/2013-for-sale-in-aid6946021</t>
  </si>
  <si>
    <t>https://philkotse.com/hyundai-elantra-for-sale-in-paranaque/1997-manual-gasoline-for-sale-in-paraaque-aid6946011</t>
  </si>
  <si>
    <t>https://philkotse.com/hyundai-starex-for-sale-in-dasmarinas/2017-automatic-gasoline-for-sale-in-dasmarias-aid6945631</t>
  </si>
  <si>
    <t>https://philkotse.com/hyundai-starex-for-sale-in-carmona/2nd-hand-2001-for-sale-in-aid6945611</t>
  </si>
  <si>
    <t>https://philkotse.com/hyundai-starex-for-sale-in-taguig/selling-1999-van-for-sale-in-aid6945381</t>
  </si>
  <si>
    <t>https://philkotse.com/hyundai-accent-for-sale-in-muntinlupa/selling-2018-at-21000-km-in-aid6945291</t>
  </si>
  <si>
    <t>https://philkotse.com/hyundai-eon-for-sale-in-balagtas/selling-2017-manual-gasoline-in-aid6944981</t>
  </si>
  <si>
    <t>https://philkotse.com/hyundai-starex-for-sale-in-baguio/2004-manual-diesel-for-sale-in-aid6944901</t>
  </si>
  <si>
    <t>https://philkotse.com/hyundai-eon-for-sale-in-san-mateo/selling-2nd-hand-2015-in-aid6944771</t>
  </si>
  <si>
    <t>https://philkotse.com/hyundai-eon-for-sale-in-calamba773/selling-brand-new-2014-in-calamba-aid6944141</t>
  </si>
  <si>
    <t>https://philkotse.com/hyundai-starex-for-sale-in-caloocan/selling-2001-automatic-diesel-in-aid6944031</t>
  </si>
  <si>
    <t>https://philkotse.com/hyundai-grand-starex-for-sale-in-san-fernando1200/sell-2nd-hand-2008-manual-gasoline-at-90000-km-in-san-fernando-aid6943821</t>
  </si>
  <si>
    <t>https://philkotse.com/hyundai-starex-for-sale-in-cainta/2nd-hand-2011-automatic-diesel-for-sale-in-aid6943321</t>
  </si>
  <si>
    <t>https://philkotse.com/hyundai-starex-for-sale-in-caloocan/2000-manual-diesel-for-sale-in-aid6943171</t>
  </si>
  <si>
    <t>https://philkotse.com/hyundai-starex-for-sale-in-paranaque/selling-2nd-hand-2015-at-60000-km-in-paraaque-aid6943111</t>
  </si>
  <si>
    <t>https://philkotse.com/hyundai-grand-starex-for-sale-in-taguig/selling-2nd-hand-2009-in-aid6942861</t>
  </si>
  <si>
    <t>https://philkotse.com/hyundai-i10-for-sale-in-manila/selling-2nd-hand-2010-in-aid6942791</t>
  </si>
  <si>
    <t>https://philkotse.com/hyundai-accent-for-sale-in-taguig/selling-2013-manual-gasoline-in-aid6942601</t>
  </si>
  <si>
    <t>https://philkotse.com/hyundai-accent-for-sale-in-manila/brand-new-2019-for-sale-in-aid6942551</t>
  </si>
  <si>
    <t>https://philkotse.com/hyundai-grand-starex-for-sale-in-ligao/2nd-hand-2013-for-sale-in-aid6942511</t>
  </si>
  <si>
    <t>https://philkotse.com/hyundai-accent-for-sale-in-pasig/sell-2nd-hand-2014-manual-gasoline-at-14800-km-in-aid6942451</t>
  </si>
  <si>
    <t>https://philkotse.com/hyundai-eon-for-sale-in-angeles/sell-2nd-hand-2013-manual-gasoline-at-42000-km-in-aid6942171</t>
  </si>
  <si>
    <t>https://philkotse.com/hyundai-tucson-for-sale-in-pasay/selling-2010-at-70000-km-in-aid6941741</t>
  </si>
  <si>
    <t>https://philkotse.com/hyundai-eon-for-sale-in-concepcion/2nd-hand-2018-manual-gasoline-for-sale-in-aid6941631</t>
  </si>
  <si>
    <t>https://philkotse.com/hyundai-santa-fe-for-sale-in-makati/selling-2nd-hand-2015-automatic-diesel-at-52359-km-in-aid6941561</t>
  </si>
  <si>
    <t>https://philkotse.com/hyundai-grand-starex-for-sale-in-quezon-city/selling-2009-in-aid6941121</t>
  </si>
  <si>
    <t>https://philkotse.com/hyundai-grand-starex-for-sale-in-las-pinas/2012-manual-diesel-for-sale-in-las-pias-aid6940991</t>
  </si>
  <si>
    <t>https://philkotse.com/hyundai-starex-for-sale-in-san-jose-del-monte/2000-manual-diesel-for-sale-in-aid6940801</t>
  </si>
  <si>
    <t>https://philkotse.com/hyundai-starex-for-sale-in-paranaque/selling-2nd-hand-1999-in-paraaque-aid6940771</t>
  </si>
  <si>
    <t>https://philkotse.com/hyundai-eon-for-sale-in-marikina/selling-2nd-hand-2017-in-aid6940761</t>
  </si>
  <si>
    <t>https://philkotse.com/hyundai-starex-for-sale-in-quezon-city/2001-manual-diesel-for-sale-in-aid6940661</t>
  </si>
  <si>
    <t>https://philkotse.com/hyundai-elantra-for-sale-in-quezon-city/2nd-hand-2018-at-9000-km-for-sale-aid6940551</t>
  </si>
  <si>
    <t>https://philkotse.com/hyundai-starex-for-sale-in-caloocan/2nd-hand-2010-at-116000-km-for-sale-in-aid6940471</t>
  </si>
  <si>
    <t>https://philkotse.com/hyundai-grand-starex-for-sale-in-makati/selling-2012-automatic-diesel-in-aid6940461</t>
  </si>
  <si>
    <t>https://philkotse.com/hyundai-kona-for-sale-in-mandaluyong/2nd-hand-2019-suv-at-3000-km-for-sale-aid6940241</t>
  </si>
  <si>
    <t>https://philkotse.com/hyundai-santa-fe-for-sale-in-santa-rosa796/2nd-hand-2013-for-sale-in-santa-rosa-aid6940081</t>
  </si>
  <si>
    <t>https://philkotse.com/hyundai-starex-for-sale-in-pasig/2nd-hand-1999-automatic-diesel-for-sale-in-aid6939711</t>
  </si>
  <si>
    <t>https://philkotse.com/hyundai-accent-for-sale-in-pasay/2nd-hand-2009-for-sale-in-aid6939651</t>
  </si>
  <si>
    <t>https://philkotse.com/hyundai-starex-for-sale-in-quezon-city/2015-manual-gasoline-for-sale-in-aid6939331</t>
  </si>
  <si>
    <t>https://philkotse.com/hyundai-accent-for-sale-in-quezon-city/selling-2018-manual-diesel-in-aid6938981</t>
  </si>
  <si>
    <t>https://philkotse.com/hyundai-accent-for-sale-in-taytay/2015-automatic-gasoline-for-sale-in-aid6938891</t>
  </si>
  <si>
    <t>https://philkotse.com/hyundai-elantra-for-sale-in-bacoor/2nd-hand-2012-for-sale-in-aid6938591</t>
  </si>
  <si>
    <t>https://philkotse.com/hyundai-santa-fe-for-sale-in-quezon-city/white-2013-automatic-for-sale-aid6914621</t>
  </si>
  <si>
    <t>https://philkotse.com/hyundai-accent-for-sale-in-makati/selling-red-2017-in-aid6908171</t>
  </si>
  <si>
    <t>https://philkotse.com/hyundai-accent-for-sale-in-makati/black-2016-for-sale-in-aid6908161</t>
  </si>
  <si>
    <t>https://philkotse.com/hyundai-elantra-for-sale-in-manila/selling-white-2012-at-108000-km-in-aid6907931</t>
  </si>
  <si>
    <t>https://philkotse.com/hyundai-accent-for-sale-in-paranaque/white-2015-manual-for-sale-aid6907711</t>
  </si>
  <si>
    <t>https://philkotse.com/hyundai-elantra-for-sale-in-quezon-city/selling-silver-2018-manual-gasoline-at-1000-km-in-aid6900721</t>
  </si>
  <si>
    <t>https://philkotse.com/hyundai-grand-starex-for-sale-in-pasig/silver-2012-at-32609-km-for-sale-aid6900581</t>
  </si>
  <si>
    <t>https://philkotse.com/hyundai-tucson-for-sale-in-quezon-city/selling-brown-2011-automatic-gasoline-at-83000-km-in-aid6900441</t>
  </si>
  <si>
    <t>https://philkotse.com/hyundai-matrix-for-sale-in-pasig/2004-for-sale-automatic-aid6900401</t>
  </si>
  <si>
    <t>https://philkotse.com/hyundai-tucson-for-sale-in-manila/selling-silver-2009-automatic-diesel-in-aid6888581</t>
  </si>
  <si>
    <t>https://philkotse.com/hyundai-grand-starex-for-sale-in-general-salipada-k-pendatun/white-2012-for-sale-in-aid6882271</t>
  </si>
  <si>
    <t>https://philkotse.com/hyundai-starex-for-sale-in-manila/silver-2015-van-automatic-diesel-for-sale-in-aid6881261</t>
  </si>
  <si>
    <t>https://philkotse.com/hyundai-accent-for-sale-in-manila/selling-silver-2016-sedan-automatic-gasoline-at-11000-km-in-aid6881231</t>
  </si>
  <si>
    <t>https://philkotse.com/hyundai-sonata-for-sale-in-angeles/white-2010-at-62200-km-for-sale-in-aid6862711</t>
  </si>
  <si>
    <t>https://philkotse.com/hyundai-elantra-for-sale-in-quezon-city/2017-manual-gasoline-for-sale-in-aid6862441</t>
  </si>
  <si>
    <t>https://philkotse.com/hyundai-grand-starex-for-sale-in-quezon-city/black-2012-automatic-gasoline-for-sale-in-aid6862401</t>
  </si>
  <si>
    <t>https://philkotse.com/hyundai-santa-fe-for-sale-in-pasig/sell-black-2012-in-aid6862381</t>
  </si>
  <si>
    <t>https://philkotse.com/hyundai-genesis-for-sale-in-makati/selling-red-coupe-2012-in-aid6853371</t>
  </si>
  <si>
    <t>https://philkotse.com/hyundai-tucson-for-sale-in-manila/selling-2013-in-aid6849881</t>
  </si>
  <si>
    <t>https://philkotse.com/hyundai-grand-i10-for-sale-in-quezon-city/blue-2014-automatic-gasoline-for-sale-in-aid6846141</t>
  </si>
  <si>
    <t>https://philkotse.com/hyundai-grand-starex-for-sale-in-bacoor/black-2014-at-40000-km-for-sale-aid6845951</t>
  </si>
  <si>
    <t>https://philkotse.com/hyundai-accent-for-sale-in-paranaque/sell-white-2015-at-38291-km-in-aid6845821</t>
  </si>
  <si>
    <t>https://philkotse.com/hyundai-santa-fe-for-sale-in-general-salipada-k-pendatun/selling-red-2013-at-automatic-diesel-aid6845741</t>
  </si>
  <si>
    <t>https://philkotse.com/hyundai-accent-for-sale-in-quezon-city/silver-2014-manual-diesel-for-sale-in-aid6845621</t>
  </si>
  <si>
    <t>https://philkotse.com/hyundai-accent-for-sale-in-quezon-city/selling-red-2017-at-automatic-in-aid6845531</t>
  </si>
  <si>
    <t>https://philkotse.com/hyundai-accent-for-sale-in-general-salipada-k-pendatun/silver-2018-manual-gasoline-for-sale-aid6845221</t>
  </si>
  <si>
    <t>https://philkotse.com/hyundai-santa-fe-for-sale-in-general-salipada-k-pendatun/selling-black-2009-at-68362-km-aid6845151</t>
  </si>
  <si>
    <t>https://philkotse.com/hyundai-eon-for-sale-in-quezon1284/selling-2018-for-sale-in-quezon-city-aid6815491</t>
  </si>
  <si>
    <t>https://philkotse.com/hyundai-grand-starex-for-sale-in-general-salipada-k-pendatun/sell-white-2018-for-sale-aid6815071</t>
  </si>
  <si>
    <t>https://philkotse.com/hyundai-grand-starex-for-sale-in-general-salipada-k-pendatun/selling-2018-for-sale-aid6815061</t>
  </si>
  <si>
    <t>https://philkotse.com/hyundai-grand-starex-for-sale-in-general-salipada-k-pendatun/selling-black-2018-for-sale-aid6815051</t>
  </si>
  <si>
    <t>https://philkotse.com/hyundai-eon-for-sale-in-cebu-city/selling-white-2014-manual-gasoline-at-16000-km-aid6805901</t>
  </si>
  <si>
    <t>https://philkotse.com/hyundai-accent-for-sale-in-cebu-city/selling-blue-2017-for-sale-aid6805881</t>
  </si>
  <si>
    <t>https://philkotse.com/hyundai-accent-for-sale-in-general-salipada-k-pendatun/sell-grey-2017-for-sale-aid6804821</t>
  </si>
  <si>
    <t>https://philkotse.com/hyundai-accent-for-sale-in-general-salipada-k-pendatun/red-2017-for-sale-in-aid6804301</t>
  </si>
  <si>
    <t>https://philkotse.com/hyundai-grand-starex-for-sale-in-quezon-city/selling-white-2015-for-sale-in-automatic-aid6803191</t>
  </si>
  <si>
    <t>https://philkotse.com/hyundai-grand-starex-for-sale-in-cavite-city/black-2013-manual-diesel-for-sale-in-aid6803141</t>
  </si>
  <si>
    <t>https://philkotse.com/hyundai-tucson-for-sale-in-las-pinas/selling-grey-2010-for-sale-in-automatic-aid6803071</t>
  </si>
  <si>
    <t>https://philkotse.com/hyundai-starex-for-sale-in-quezon-city/selling-1997-at-75000-km-in-aid6803011</t>
  </si>
  <si>
    <t>https://philkotse.com/hyundai-santa-fe-for-sale-in-cebu-city/red-2013-for-sale-in-cebu-aid6802811</t>
  </si>
  <si>
    <t>https://philkotse.com/hyundai-santa-fe-for-sale-in-cebu-city/selling-2013-automatic-diesel-at-79018-km-for-sale-aid6802401</t>
  </si>
  <si>
    <t>https://philkotse.com/hyundai-santa-fe-for-sale-in-cebu-city/selling-grey-2015-at-84633-km-aid6802321</t>
  </si>
  <si>
    <t>https://philkotse.com/hyundai-tucson-for-sale-in-makati/selling-2015-for-sale-in-aid6802231</t>
  </si>
  <si>
    <t>https://philkotse.com/hyundai-grand-starex-for-sale-in-general-salipada-k-pendatun/white-2016-for-sale-aid6801511</t>
  </si>
  <si>
    <t>https://philkotse.com/hyundai-elantra-for-sale-in-general-salipada-k-pendatun/white-2014-automatic-gasoline-for-sale-in-aid6800961</t>
  </si>
  <si>
    <t>https://philkotse.com/hyundai-grand-starex-for-sale-in-general-salipada-k-pendatun/white-2010-for-sale-in-manual-aid6800951</t>
  </si>
  <si>
    <t>https://philkotse.com/hyundai-santa-fe-for-sale-in-general-salipada-k-pendatun/sell-silver-2012-in-aid6800851</t>
  </si>
  <si>
    <t>https://philkotse.com/hyundai-tucson-for-sale-in-bacoor/white-2012-at-73000-km-for-sale-aid6784281</t>
  </si>
  <si>
    <t>https://philkotse.com/hyundai-grand-starex-for-sale-in-pasig/white-2009-for-sale-in-aid6784211</t>
  </si>
  <si>
    <t>https://philkotse.com/hyundai-accent-for-sale-in-manila/black-2018-for-sale-aid6784051</t>
  </si>
  <si>
    <t>https://philkotse.com/hyundai-accent-for-sale-in-manila/selling-red-2017-automatic-gasoline-aid6783971</t>
  </si>
  <si>
    <t>https://philkotse.com/hyundai-accent-for-sale-in-manila/2016-for-sale-aid6783911</t>
  </si>
  <si>
    <t>https://philkotse.com/hyundai-eon-for-sale-in-quezon-city/selling-red-2015-in-aid6783791</t>
  </si>
  <si>
    <t>https://philkotse.com/hyundai-accent-for-sale-in-manila/2017-manual-gasoline-for-sale-aid6783801</t>
  </si>
  <si>
    <t>https://philkotse.com/hyundai-tucson-for-sale-in-quezon-city/selling-white-2012-aid6783041</t>
  </si>
  <si>
    <t>https://philkotse.com/hyundai-accent-for-sale-in-quezon-city/selling-brown-2012-at-49000-km-aid6782901</t>
  </si>
  <si>
    <t>https://philkotse.com/hyundai-accent-for-sale-in-quezon-city/selling-2017-manual-gasoline-in-aid6782671</t>
  </si>
  <si>
    <t>https://philkotse.com/hyundai-tucson-for-sale-in-quezon-city/selling-black-2015-automatic-diesel-aid6768111</t>
  </si>
  <si>
    <t>https://philkotse.com/hyundai-elantra-for-sale-in-muntinlupa/selling-blue-2011-aid6767851</t>
  </si>
  <si>
    <t>https://philkotse.com/hyundai-i10-for-sale-in-manila/selling-used-2009-aid6767811</t>
  </si>
  <si>
    <t>https://philkotse.com/hyundai-tucson-for-sale-in-quezon-city/2013-for-sale-aid6767561</t>
  </si>
  <si>
    <t>https://philkotse.com/hyundai-tucson-for-sale-in-pasig/selling-2019-at-5723-km-in-aid6767511</t>
  </si>
  <si>
    <t>https://philkotse.com/hyundai-elantra-for-sale-in-pasig/for-sale-2016-in-aid6767471</t>
  </si>
  <si>
    <t>https://philkotse.com/hyundai-grand-starex-for-sale-in-cebu-city/2008-for-sale-aid6760481</t>
  </si>
  <si>
    <t>https://philkotse.com/hyundai-i10-for-sale-in-quezon-city/2013-model-for-sale-aid6759111</t>
  </si>
  <si>
    <t>https://philkotse.com/hyundai-tucson-for-sale-in-manila/2011-for-sale-aid6758741</t>
  </si>
  <si>
    <t>https://philkotse.com/hyundai-elantra-for-sale-in-manila/for-sale-2016-aid6758751</t>
  </si>
  <si>
    <t>https://philkotse.com/hyundai-eon-for-sale-in-makati/blue-2015-for-sale-aid6758711</t>
  </si>
  <si>
    <t>https://philkotse.com/hyundai-starex-for-sale-in-manila/2004-for-sale-aid6758701</t>
  </si>
  <si>
    <t>https://philkotse.com/hyundai-santa-fe-for-sale-in-manila/selling-white-2014-in-aid6754281</t>
  </si>
  <si>
    <t>https://philkotse.com/hyundai-grand-starex-for-sale-in-quezon-city/2013-for-sale-aid6740301</t>
  </si>
  <si>
    <t>https://philkotse.com/hyundai-hcd-7-for-sale-in-pasig/2019-for-sale-aid6731891</t>
  </si>
  <si>
    <t>https://philkotse.com/hyundai-accent-for-sale-in-antipolo/2013-for-sale-aid6731791</t>
  </si>
  <si>
    <t>https://philkotse.com/hyundai-santa-fe-for-sale-in-binangonan/2007-for-sale-aid6731741</t>
  </si>
  <si>
    <t>https://philkotse.com/hyundai-santa-fe-for-sale-in-marikina/2013-for-sale-aid6731691</t>
  </si>
  <si>
    <t>https://philkotse.com/hyundai-accent-for-sale-in-pasay/2015-for-sale-aid6731531</t>
  </si>
  <si>
    <t>https://philkotse.com/hyundai-grand-starex-for-sale-in-quezon-city/2019-25-gls-for-sale-aid6714881</t>
  </si>
  <si>
    <t>https://philkotse.com/hyundai-santa-fe-for-sale-in-muntinlupa/2019-22-gls-4x2-at-for-sale-aid6714891</t>
  </si>
  <si>
    <t>https://philkotse.com/hyundai-accent-for-sale-in-muntinlupa/2019-16-gl-mt-for-sale-aid6714901</t>
  </si>
  <si>
    <t>https://philkotse.com/hyundai-elantra-for-sale-in-quezon-city/2019-16-gl-at-for-sale-aid6714871</t>
  </si>
  <si>
    <t>https://philkotse.com/hyundai-eon-for-sale-in-muntinlupa/2019-08-glx-mt-for-sale-aid6714851</t>
  </si>
  <si>
    <t>https://philkotse.com/hyundai-tucson-for-sale-in-quezon-city/2019-20-gls-4x2-at-for-sale-aid6714861</t>
  </si>
  <si>
    <t>https://philkotse.com/hyundai-tucson-for-sale-in-muntinlupa/2019-20-gl-4x2-at-for-sale-aid6714841</t>
  </si>
  <si>
    <t>https://philkotse.com/hyundai-tucson-for-sale-in-quezon-city/2019-20-gls-4x2-at-for-sale-aid6714831</t>
  </si>
  <si>
    <t>https://philkotse.com/hyundai-tucson-for-sale-in-quezon-city/2012-for-sale-aid6713221</t>
  </si>
  <si>
    <t>https://philkotse.com/hyundai-grand-starex-for-sale-in-quezon-city/2008-for-sale-aid6713031</t>
  </si>
  <si>
    <t>https://philkotse.com/hyundai-starex-for-sale-in-quezon-city/2016-for-sale-aid6712951</t>
  </si>
  <si>
    <t>https://philkotse.com/hyundai-tucson-for-sale-in-quezon-city/2005-for-sale-aid6712601</t>
  </si>
  <si>
    <t>https://philkotse.com/hyundai-tucson-for-sale-in-quezon-city/2007-for-sale-aid6711691</t>
  </si>
  <si>
    <t>https://philkotse.com/hyundai-getz-for-sale-in-bacoor/2011-for-sale-aid6701921</t>
  </si>
  <si>
    <t>https://philkotse.com/hyundai-santa-fe-for-sale-in-cebu-city/2013-for-sale-aid6701521</t>
  </si>
  <si>
    <t>https://philkotse.com/hyundai-accent-for-sale-in-pasay/2007-for-sale-aid6701351</t>
  </si>
  <si>
    <t>https://philkotse.com/hyundai-tucson-for-sale-in-quezon-city/2012-for-sale-aid6701151</t>
  </si>
  <si>
    <t>https://philkotse.com/hyundai-accent-for-sale-in-paranaque/2007-for-sale-aid6701131</t>
  </si>
  <si>
    <t>https://philkotse.com/hyundai-grand-starex-for-sale-in-mandaue/2013-for-sale-aid6700761</t>
  </si>
  <si>
    <t>https://philkotse.com/hyundai-accent-for-sale-in-pasay/e-2015-for-sale-aid6700701</t>
  </si>
  <si>
    <t>https://philkotse.com/hyundai-h-100-for-sale-in-davao-city/h100-dropside-box-2019-for-sale-aid6696841</t>
  </si>
  <si>
    <t>https://philkotse.com/hyundai-elantra-for-sale-in-cebu-city/gl-ltd-2019-for-sale-aid6696511</t>
  </si>
  <si>
    <t>https://philkotse.com/hyundai-veloster-for-sale-in-cebu-city/gls-2019-for-sale-aid6696521</t>
  </si>
  <si>
    <t>https://philkotse.com/hyundai-accent-for-sale-in-tacloban/e-2019-for-sale-aid6696531</t>
  </si>
  <si>
    <t>https://philkotse.com/hyundai-eon-for-sale-in-mandaue/glx-2019-for-sale-aid6696491</t>
  </si>
  <si>
    <t>https://philkotse.com/hyundai-accent-for-sale-in-mandaue/e-2019-for-sale-aid6696501</t>
  </si>
  <si>
    <t>https://philkotse.com/hyundai-h-100-for-sale-in-mandaue/h100-cab-and-chassis-2019-for-sale-aid6696471</t>
  </si>
  <si>
    <t>https://philkotse.com/hyundai-accent-for-sale-in-cagayan-de-oro/e-2019-for-sale-aid6696481</t>
  </si>
  <si>
    <t>https://philkotse.com/hyundai-tucson-for-sale-in-tagbilaran/gl-2019-for-sale-aid6696441</t>
  </si>
  <si>
    <t>https://philkotse.com/hyundai-santa-fe-for-sale-in-tagbilaran/gls-2019-for-sale-aid6696451</t>
  </si>
  <si>
    <t>https://philkotse.com/hyundai-tucson-for-sale-in-tacloban/gl-2019-for-sale-aid6696461</t>
  </si>
  <si>
    <t>https://philkotse.com/hyundai-accent-for-sale-in-tagbilaran/e-2019-for-sale-aid6696421</t>
  </si>
  <si>
    <t>https://philkotse.com/hyundai-grand-starex-for-sale-in-dumaguete/gls-2019-for-sale-aid6696431</t>
  </si>
  <si>
    <t>https://philkotse.com/hyundai-grand-starex-for-sale-in-dumaguete/super-express-2019-for-sale-aid6696391</t>
  </si>
  <si>
    <t>https://philkotse.com/hyundai-grand-starex-for-sale-in-dumaguete/general-ambulance-2019-for-sale-aid6696401</t>
  </si>
  <si>
    <t>https://philkotse.com/hyundai-eon-for-sale-in-tacloban/glx-ltd-2019-for-sale-aid6696411</t>
  </si>
  <si>
    <t>https://philkotse.com/hyundai-grand-starex-for-sale-in-cebu-city/gl-2019-for-sale-aid6696371</t>
  </si>
  <si>
    <t>https://philkotse.com/hyundai-grand-starex-for-sale-in-cebu-city/gls-2019-for-sale-aid6696381</t>
  </si>
  <si>
    <t>https://philkotse.com/hyundai-h-100-for-sale-in-cebu-city/h100-shuttle-van-2019-for-sale-aid6696351</t>
  </si>
  <si>
    <t>https://philkotse.com/hyundai-h-100-for-sale-in-cebu-city/h100-shuttle-van-2019-for-sale-aid6696361</t>
  </si>
  <si>
    <t>https://philkotse.com/hyundai-h-100-for-sale-in-cebu-city/h100-cab-and-chassis-2019-for-sale-aid6696321</t>
  </si>
  <si>
    <t>https://philkotse.com/hyundai-accent-for-sale-in-dumaguete/e-2019-for-sale-aid6696331</t>
  </si>
  <si>
    <t>https://philkotse.com/hyundai-elantra-for-sale-in-dumaguete/gl-2019-for-sale-aid6696341</t>
  </si>
  <si>
    <t>https://philkotse.com/hyundai-santa-fe-for-sale-in-cebu-city/gls-2019-for-sale-aid6696301</t>
  </si>
  <si>
    <t>https://philkotse.com/hyundai-grand-starex-for-sale-in-cagayan-de-oro/gls-2019-for-sale-aid6696311</t>
  </si>
  <si>
    <t>https://philkotse.com/hyundai-grand-starex-for-sale-in-cagayan-de-oro/gls-2019-for-sale-aid6696281</t>
  </si>
  <si>
    <t>https://philkotse.com/hyundai-tucson-for-sale-in-cagayan-de-oro/gls-2019-for-sale-aid6696291</t>
  </si>
  <si>
    <t>https://philkotse.com/hyundai-elantra-for-sale-in-mandaue/gl-2019-for-sale-aid6696261</t>
  </si>
  <si>
    <t>https://philkotse.com/hyundai-elantra-for-sale-in-cagayan-de-oro/gls-2019-for-sale-aid6696271</t>
  </si>
  <si>
    <t>https://philkotse.com/hyundai-grand-starex-for-sale-in-mandaue/gl-2019-for-sale-aid6696231</t>
  </si>
  <si>
    <t>https://philkotse.com/hyundai-accent-for-sale-in-mandaue/e-2019-for-sale-aid6696221</t>
  </si>
  <si>
    <t>https://philkotse.com/hyundai-h-100-for-sale-in-mandaue/h100-shuttle-van-2019-for-sale-aid6696211</t>
  </si>
  <si>
    <t>https://philkotse.com/hyundai-tucson-for-sale-in-mandaue/gls-2019-for-sale-aid6696201</t>
  </si>
  <si>
    <t>https://philkotse.com/hyundai-eon-for-sale-in-cebu-city/2016-for-sale-aid6695871</t>
  </si>
  <si>
    <t>https://philkotse.com/hyundai-eon-for-sale-in-cebu-city/2015-for-sale-aid6695881</t>
  </si>
  <si>
    <t>https://philkotse.com/hyundai-accent-for-sale-in-cebu-city/2016-for-sale-aid6695841</t>
  </si>
  <si>
    <t>https://philkotse.com/hyundai-eon-for-sale-in-manila/glx-2019-for-sale-aid6695771</t>
  </si>
  <si>
    <t>https://philkotse.com/hyundai-tucson-for-sale-in-las-pinas/2014-for-sale-aid6695721</t>
  </si>
  <si>
    <t>https://philkotse.com/hyundai-elantra-for-sale-in-butuan/gls-2019-for-sale-aid6695701</t>
  </si>
  <si>
    <t>https://philkotse.com/hyundai-grand-starex-for-sale-in-butuan/gls-2019-for-sale-aid6695671</t>
  </si>
  <si>
    <t>https://philkotse.com/hyundai-accent-for-sale-in-general-santos/gl-2019-for-sale-aid6695651</t>
  </si>
  <si>
    <t>https://philkotse.com/hyundai-grand-starex-for-sale-in-zamboanga-city1586/gls-2019-for-sale-aid6695661</t>
  </si>
  <si>
    <t>https://philkotse.com/hyundai-h-100-for-sale-in-zamboanga-city1586/h100-dropside-box-2019-for-sale-aid6695631</t>
  </si>
  <si>
    <t>https://philkotse.com/hyundai-tucson-for-sale-in-general-santos/gls-2019-for-sale-aid6695641</t>
  </si>
  <si>
    <t>https://philkotse.com/hyundai-grand-starex-for-sale-in-general-santos/gl-2019-for-sale-aid6695601</t>
  </si>
  <si>
    <t>https://philkotse.com/hyundai-h-100-for-sale-in-general-santos/h100-chassis-cab-2019-for-sale-aid6695611</t>
  </si>
  <si>
    <t>https://philkotse.com/hyundai-tucson-for-sale-in-laoag/gl-2019-for-sale-aid6695621</t>
  </si>
  <si>
    <t>https://philkotse.com/hyundai-h-100-for-sale-in-mandaue/h100-cab-and-chassis-2019-for-sale-aid6695581</t>
  </si>
  <si>
    <t>https://philkotse.com/hyundai-elantra-for-sale-in-marikina/gl-2019-for-sale-aid6695591</t>
  </si>
  <si>
    <t>https://philkotse.com/hyundai-eon-for-sale-in-naga367/glx-2019-for-sale-aid6695551</t>
  </si>
  <si>
    <t>https://philkotse.com/hyundai-accent-for-sale-in-naga367/gl-2019-for-sale-aid6695561</t>
  </si>
  <si>
    <t>https://philkotse.com/hyundai-sonata-for-sale-in-naga367/gls-premium-2019-for-sale-aid6695571</t>
  </si>
  <si>
    <t>https://philkotse.com/hyundai-tucson-for-sale-in-santiago/gl-2019-for-sale-aid6695531</t>
  </si>
  <si>
    <t>https://philkotse.com/hyundai-accent-for-sale-in-butuan/gl-2019-for-sale-aid6695541</t>
  </si>
  <si>
    <t>https://philkotse.com/hyundai-grand-starex-for-sale-in-muntinlupa/2012-for-sale-aid6695481</t>
  </si>
  <si>
    <t>https://philkotse.com/hyundai-tucson-for-sale-in-zamboanga-city1586/gls-2019-for-sale-aid6695201</t>
  </si>
  <si>
    <t>https://philkotse.com/hyundai-accent-for-sale-in-general-santos/gl-2019-for-sale-aid6695171</t>
  </si>
  <si>
    <t>https://philkotse.com/hyundai-santa-fe-for-sale-in-general-santos/gls-2019-for-sale-aid6695181</t>
  </si>
  <si>
    <t>https://philkotse.com/hyundai-h-100-for-sale-in-general-santos/h100-chassis-cab-2019-for-sale-aid6695141</t>
  </si>
  <si>
    <t>https://philkotse.com/hyundai-sonata-for-sale-in-naga367/gls-2019-for-sale-aid6695151</t>
  </si>
  <si>
    <t>https://philkotse.com/hyundai-elantra-for-sale-in-naga367/gl-2019-for-sale-aid6695161</t>
  </si>
  <si>
    <t>https://philkotse.com/hyundai-tucson-for-sale-in-butuan/gl-2019-for-sale-aid6695131</t>
  </si>
  <si>
    <t>https://philkotse.com/hyundai-elantra-for-sale-in-dagupan/gls-2019-for-sale-aid6695091</t>
  </si>
  <si>
    <t>https://philkotse.com/hyundai-grand-starex-for-sale-in-dagupan/gls-2019-for-sale-aid6695081</t>
  </si>
  <si>
    <t>https://philkotse.com/hyundai-grand-starex-for-sale-in-santiago/gls-2019-for-sale-aid6695071</t>
  </si>
  <si>
    <t>https://philkotse.com/hyundai-santa-fe-for-sale-in-santiago/gls-2019-for-sale-aid6695061</t>
  </si>
  <si>
    <t>https://philkotse.com/hyundai-grand-starex-for-sale-in-naga367/gl-2019-for-sale-aid6695051</t>
  </si>
  <si>
    <t>https://philkotse.com/hyundai-accent-for-sale-in-dagupan/gl-2019-for-sale-aid6695041</t>
  </si>
  <si>
    <t>https://philkotse.com/hyundai-tucson-for-sale-in-marikina/gls-2019-for-sale-aid6695031</t>
  </si>
  <si>
    <t>https://philkotse.com/hyundai-accent-for-sale-in-marikina/gl-2019-for-sale-aid6695021</t>
  </si>
  <si>
    <t>https://philkotse.com/hyundai-accent-for-sale-in-marikina/gl-2019-for-sale-aid6695011</t>
  </si>
  <si>
    <t>https://philkotse.com/hyundai-veloster-for-sale-in-laoag/gls-2019-for-sale-aid6695001</t>
  </si>
  <si>
    <t>https://philkotse.com/hyundai-grand-starex-for-sale-in-laoag/gl-2019-for-sale-aid6694991</t>
  </si>
  <si>
    <t>https://philkotse.com/hyundai-grand-starex-for-sale-in-laoag/gl-2019-for-sale-aid6694981</t>
  </si>
  <si>
    <t>https://philkotse.com/hyundai-tucson-for-sale-in-naga367/gl-2019-for-sale-aid6694971</t>
  </si>
  <si>
    <t>https://philkotse.com/hyundai-accent-for-sale-in-naga367/gl-2019-for-sale-aid6694961</t>
  </si>
  <si>
    <t>https://philkotse.com/hyundai-accent-for-sale-in-naga367/gl-2019-for-sale-aid6694951</t>
  </si>
  <si>
    <t>https://philkotse.com/hyundai-elantra-for-sale-in-marikina/gl-2019-for-sale-aid6694941</t>
  </si>
  <si>
    <t>https://philkotse.com/hyundai-tucson-for-sale-in-zamboanga-city1586/gl-2019-for-sale-aid6694931</t>
  </si>
  <si>
    <t>https://philkotse.com/hyundai-elantra-for-sale-in-zamboanga-city1586/gl-2019-for-sale-aid6694921</t>
  </si>
  <si>
    <t>https://philkotse.com/hyundai-h-100-for-sale-in-general-santos/h100-aluiminum-van-2019-for-sale-aid6694911</t>
  </si>
  <si>
    <t>https://philkotse.com/hyundai-h-100-for-sale-in-general-santos/h100-aluiminum-van-2019-for-sale-aid6694901</t>
  </si>
  <si>
    <t>https://philkotse.com/hyundai-tucson-for-sale-in-general-santos/gl-2019-for-sale-aid6694891</t>
  </si>
  <si>
    <t>https://philkotse.com/hyundai-accent-for-sale-in-butuan/gl-2019-for-sale-aid6694881</t>
  </si>
  <si>
    <t>https://philkotse.com/hyundai-grand-starex-for-sale-in-butuan/gl-2019-for-sale-aid6694871</t>
  </si>
  <si>
    <t>https://philkotse.com/hyundai-elantra-for-sale-in-butuan/gl-2019-for-sale-aid6694861</t>
  </si>
  <si>
    <t>https://philkotse.com/hyundai-veloster-for-sale-in-butuan/gls-2019-for-sale-aid6694851</t>
  </si>
  <si>
    <t>https://philkotse.com/hyundai-accent-for-sale-in-butuan/gl-2019-for-sale-aid6694841</t>
  </si>
  <si>
    <t>https://philkotse.com/hyundai-grand-starex-for-sale-in-las-pinas/2014-for-sale-aid6694831</t>
  </si>
  <si>
    <t>https://philkotse.com/hyundai-reina-for-sale-in-santa-rosa796/gl-2019-for-sale-aid6694341</t>
  </si>
  <si>
    <t>https://philkotse.com/hyundai-grand-starex-for-sale-in-las-pinas/gl-2019-for-sale-aid6694321</t>
  </si>
  <si>
    <t>https://philkotse.com/hyundai-tucson-for-sale-in-kidapawan/gl-2019-for-sale-aid6694311</t>
  </si>
  <si>
    <t>https://philkotse.com/hyundai-elantra-for-sale-in-kidapawan/gls-2019-for-sale-aid6694281</t>
  </si>
  <si>
    <t>https://philkotse.com/hyundai-tucson-for-sale-in-davao-city/gls-2019-for-sale-aid6694291</t>
  </si>
  <si>
    <t>https://philkotse.com/hyundai-tucson-for-sale-in-davao-city/gls-2019-for-sale-aid6694271</t>
  </si>
  <si>
    <t>https://philkotse.com/hyundai-elantra-for-sale-in-davao-city/gl-2019-for-sale-aid6694261</t>
  </si>
  <si>
    <t>https://philkotse.com/hyundai-tucson-for-sale-in-kidapawan/gl-2019-for-sale-aid6694231</t>
  </si>
  <si>
    <t>https://philkotse.com/hyundai-grand-starex-for-sale-in-davao-city/gls-2019-for-sale-aid6694241</t>
  </si>
  <si>
    <t>https://philkotse.com/hyundai-elantra-for-sale-in-kidapawan/gl-ltd-2019-for-sale-aid6694251</t>
  </si>
  <si>
    <t>https://philkotse.com/hyundai-accent-for-sale-in-las-pinas/e-2019-for-sale-aid6694221</t>
  </si>
  <si>
    <t>https://philkotse.com/hyundai-accent-for-sale-in-kidapawan/e-2019-for-sale-aid6694201</t>
  </si>
  <si>
    <t>https://philkotse.com/hyundai-grand-starex-for-sale-in-las-pinas/super-express-2019-for-sale-aid6694211</t>
  </si>
  <si>
    <t>https://philkotse.com/hyundai-grand-starex-for-sale-in-las-pinas/gls-2019-for-sale-aid6694181</t>
  </si>
  <si>
    <t>https://philkotse.com/hyundai-eon-for-sale-in-davao-city/glx-2019-for-sale-aid6694191</t>
  </si>
  <si>
    <t>https://philkotse.com/hyundai-grand-starex-for-sale-in-davao-city/gls-2019-for-sale-aid6694161</t>
  </si>
  <si>
    <t>https://philkotse.com/hyundai-accent-for-sale-in-davao-city/e-2019-for-sale-aid6694171</t>
  </si>
  <si>
    <t>https://philkotse.com/hyundai-eon-for-sale-in-davao-city/glx-ltd-2019-for-sale-aid6694141</t>
  </si>
  <si>
    <t>https://philkotse.com/hyundai-elantra-for-sale-in-davao-city/gl-2019-for-sale-aid6694151</t>
  </si>
  <si>
    <t>https://philkotse.com/hyundai-grand-starex-for-sale-in-kidapawan/gl-2019-for-sale-aid6694131</t>
  </si>
  <si>
    <t>https://philkotse.com/hyundai-h-100-for-sale-in-kidapawan/h100-shuttle-van-2019-for-sale-aid6694111</t>
  </si>
  <si>
    <t>https://philkotse.com/hyundai-accent-for-sale-in-kidapawan/e-2019-for-sale-aid6694121</t>
  </si>
  <si>
    <t>https://philkotse.com/hyundai-grand-starex-for-sale-in-cebu-city/2015-for-sale-aid6694061</t>
  </si>
  <si>
    <t>https://philkotse.com/hyundai-grand-starex-for-sale-in-cebu-city/2015-for-sale-aid6694001</t>
  </si>
  <si>
    <t>https://philkotse.com/hyundai-santa-fe-for-sale-in-kidapawan/gls-2019-for-sale-aid6693991</t>
  </si>
  <si>
    <t>https://philkotse.com/hyundai-grand-starex-for-sale-in-kidapawan/general-ambulance-2019-for-sale-aid6693971</t>
  </si>
  <si>
    <t>https://philkotse.com/hyundai-h-100-for-sale-in-kidapawan/h100-shuttle-van-2019-for-sale-aid6693981</t>
  </si>
  <si>
    <t>https://philkotse.com/hyundai-accent-for-sale-in-kidapawan/e-2019-for-sale-aid6693961</t>
  </si>
  <si>
    <t>https://philkotse.com/hyundai-tucson-for-sale-in-kidapawan/gl-2019-for-sale-aid6693941</t>
  </si>
  <si>
    <t>https://philkotse.com/hyundai-grand-starex-for-sale-in-kidapawan/gls-2019-for-sale-aid6693951</t>
  </si>
  <si>
    <t>https://philkotse.com/hyundai-h-100-for-sale-in-kidapawan/h100-shuttle-van-2019-for-sale-aid6693931</t>
  </si>
  <si>
    <t>https://philkotse.com/hyundai-accent-for-sale-in-las-pinas/e-2019-for-sale-aid6693911</t>
  </si>
  <si>
    <t>https://philkotse.com/hyundai-veloster-for-sale-in-las-pinas/gls-2019-for-sale-aid6693921</t>
  </si>
  <si>
    <t>https://philkotse.com/hyundai-santa-fe-for-sale-in-las-pinas/gls-2019-for-sale-aid6693901</t>
  </si>
  <si>
    <t>https://philkotse.com/hyundai-santa-fe-for-sale-in-cebu-city/2010-for-sale-aid6693851</t>
  </si>
  <si>
    <t>https://philkotse.com/hyundai-tucson-for-sale-in-pasig/2017-for-sale-aid6693721</t>
  </si>
  <si>
    <t>https://philkotse.com/hyundai-starex-for-sale-in-valenzuela/2007-diesel-for-sale-aid6685611</t>
  </si>
  <si>
    <t>https://philkotse.com/hyundai-eon-for-sale-in-quezon-city/2015-for-sale-aid6680141</t>
  </si>
  <si>
    <t>https://philkotse.com/hyundai-santa-fe-for-sale-in-manila/2011-for-sale-aid6679281</t>
  </si>
  <si>
    <t>https://philkotse.com/hyundai-starex-for-sale-in-manila/2008-for-sale-aid6679241</t>
  </si>
  <si>
    <t>https://philkotse.com/hyundai-starex-for-sale-in-manila/2016-for-sale-aid6678081</t>
  </si>
  <si>
    <t>https://philkotse.com/hyundai-accent-for-sale-in-paranaque/2015-for-sale-aid6677091</t>
  </si>
  <si>
    <t>https://philkotse.com/hyundai-accent-for-sale-in-quezon-city/2017-for-sale-aid6671961</t>
  </si>
  <si>
    <t>https://philkotse.com/hyundai-elantra-for-sale-in-quezon-city/2016-for-sale-aid6670131</t>
  </si>
  <si>
    <t>https://philkotse.com/hyundai-accent-for-sale-in-quezon-city/2018-for-sale-aid6669891</t>
  </si>
  <si>
    <t>https://philkotse.com/hyundai-accent-for-sale-in-quezon-city/2017-for-sale-aid6669871</t>
  </si>
  <si>
    <t>https://philkotse.com/hyundai-santa-fe-for-sale-in-makati/2014-for-sale-aid6668741</t>
  </si>
  <si>
    <t>https://philkotse.com/hyundai-elantra-for-sale-in-mandaue/2016-for-sale-aid6666081</t>
  </si>
  <si>
    <t>https://philkotse.com/hyundai-santa-fe-for-sale-in-makati/2013-for-sale-aid6662401</t>
  </si>
  <si>
    <t>https://philkotse.com/hyundai-porter-for-sale-in-cebu-city/2009-for-sale-aid6658691</t>
  </si>
  <si>
    <t>https://philkotse.com/hyundai-accent-for-sale-in-quezon-city/2019-for-sale-aid6658651</t>
  </si>
  <si>
    <t>https://philkotse.com/hyundai-accent-for-sale-in-quezon-city/2017-crdi-hatchback-for-sale-aid6653691</t>
  </si>
  <si>
    <t>https://philkotse.com/hyundai-accent-for-sale-in-makati/2016-for-sale-aid6653061</t>
  </si>
  <si>
    <t>https://philkotse.com/hyundai-accent-for-sale-in-baguio/2015-for-sale-aid6653011</t>
  </si>
  <si>
    <t>https://philkotse.com/hyundai-elantra-for-sale-in-quezon-city/2016-for-sale-aid6651591</t>
  </si>
  <si>
    <t>https://philkotse.com/hyundai-accent-for-sale-in-mandaue/2017-for-sale-aid6650331</t>
  </si>
  <si>
    <t>https://philkotse.com/hyundai-h350-for-sale-in-mandaluyong/2019-25-dlx-mt-for-sale-aid6646441</t>
  </si>
  <si>
    <t>https://philkotse.com/hyundai-accent-for-sale-in-paranaque/2007-for-sale-aid6645011</t>
  </si>
  <si>
    <t>https://philkotse.com/hyundai-grand-i10-for-sale-in-general-emilio-aguinaldo/2014-for-sale-aid6644571</t>
  </si>
  <si>
    <t>https://philkotse.com/hyundai-santa-fe-for-sale-in-general-salipada-k-pendatun/2007-for-sale-aid6644481</t>
  </si>
  <si>
    <t>https://philkotse.com/hyundai-accent-for-sale-in-paranaque/2015-for-sale-aid6644461</t>
  </si>
  <si>
    <t>https://philkotse.com/hyundai-accent-for-sale-in-paranaque/2007-for-sale-aid6644451</t>
  </si>
  <si>
    <t>https://philkotse.com/hyundai-tucson-for-sale-in-mandaluyong/2019-20-gl-4x2-at-for-sale-aid6643351</t>
  </si>
  <si>
    <t>https://philkotse.com/hyundai-tucson-for-sale-in-mandaluyong/2019-for-sale-aid6643231</t>
  </si>
  <si>
    <t>https://philkotse.com/hyundai-accent-for-sale-in-quezon-city/2016-for-sale-aid6643251</t>
  </si>
  <si>
    <t>https://philkotse.com/hyundai-accent-for-sale-in-cavite-city/2013-for-sale-aid6643221</t>
  </si>
  <si>
    <t>https://philkotse.com/hyundai-starex-for-sale-in-manila/2010-for-sale-aid6641261</t>
  </si>
  <si>
    <t>https://philkotse.com/hyundai-tucson-for-sale-in-manila/2013-for-sale-aid6641001</t>
  </si>
  <si>
    <t>https://philkotse.com/hyundai-grand-starex-for-sale-in-pasig/2009-for-sale-aid6640511</t>
  </si>
  <si>
    <t>https://philkotse.com/hyundai-accent-for-sale-in-manila/2016-for-sale-aid6639991</t>
  </si>
  <si>
    <t>https://philkotse.com/hyundai-accent-for-sale-in-cainta/2015-for-sale-aid6639151</t>
  </si>
  <si>
    <t>https://philkotse.com/hyundai-starex-for-sale-in-makati/2016-vgt-at-for-sale-aid6639121</t>
  </si>
  <si>
    <t>https://philkotse.com/hyundai-h-100-for-sale-in-cebu-city/h100-2014-for-sale-aid6639081</t>
  </si>
  <si>
    <t>https://philkotse.com/hyundai-accent-for-sale-in-cainta/2016-for-sale-aid6638381</t>
  </si>
  <si>
    <t>https://philkotse.com/hyundai-tucson-for-sale-in-cebu-city/2012-for-sale-aid6636951</t>
  </si>
  <si>
    <t>https://philkotse.com/hyundai-tucson-for-sale-in-antipolo/2017-for-sale-aid6632591</t>
  </si>
  <si>
    <t>https://philkotse.com/hyundai-grand-starex-for-sale-in-manila/2014-for-sale-aid6632571</t>
  </si>
  <si>
    <t>https://philkotse.com/hyundai-elantra-for-sale-in-manila/2013-gasoline-for-sale-aid6629891</t>
  </si>
  <si>
    <t>https://philkotse.com/hyundai-tucson-for-sale-in-manila/2013-diesel-for-sale-aid6629451</t>
  </si>
  <si>
    <t>https://philkotse.com/hyundai-eon-for-sale-in-general-salipada-k-pendatun/2018-for-sale-aid6623531</t>
  </si>
  <si>
    <t>https://philkotse.com/hyundai-elantra-for-sale-in-muntinlupa/gl-2017-for-sale-aid6619731</t>
  </si>
  <si>
    <t>https://philkotse.com/hyundai-accent-for-sale-in-muntinlupa/gl-2018-for-sale-aid6619721</t>
  </si>
  <si>
    <t>https://philkotse.com/hyundai-eon-for-sale-in-muntinlupa/glx-2017-for-sale-aid6619711</t>
  </si>
  <si>
    <t>https://philkotse.com/hyundai-i10-for-sale-in-cainta/2009-for-sale-aid6619231</t>
  </si>
  <si>
    <t>https://philkotse.com/hyundai-veloster-for-sale-in-manila/2013-for-sale-aid6613111</t>
  </si>
  <si>
    <t>https://philkotse.com/hyundai-starex-for-sale-in-manila/2012-diesel-for-sale-aid6612931</t>
  </si>
  <si>
    <t>https://philkotse.com/hyundai-accent-for-sale-in-quezon-city/2016-for-sale-aid6612721</t>
  </si>
  <si>
    <t>https://philkotse.com/hyundai-accent-for-sale-in-manila/2014-for-sale-aid6612701</t>
  </si>
  <si>
    <t>https://philkotse.com/hyundai-accent-for-sale-in-manila/2016-gasoline-for-sale-aid6612681</t>
  </si>
  <si>
    <t>https://philkotse.com/hyundai-accent-for-sale-in-manila/2015-for-sale-aid6612691</t>
  </si>
  <si>
    <t>https://philkotse.com/hyundai-starex-for-sale-in-manila/2009-for-sale-aid6612611</t>
  </si>
  <si>
    <t>https://philkotse.com/hyundai-h-100-for-sale-in-manila/2012-for-sale-aid6612601</t>
  </si>
  <si>
    <t>https://philkotse.com/hyundai-accent-for-sale-in-manila/2013-for-sale-aid6612551</t>
  </si>
  <si>
    <t>https://philkotse.com/hyundai-accent-for-sale-in-manila/2016-for-sale-aid6612351</t>
  </si>
  <si>
    <t>https://philkotse.com/hyundai-starex-for-sale-in-manila/2017-for-sale-aid6611851</t>
  </si>
  <si>
    <t>https://philkotse.com/hyundai-starex-for-sale-in-manila/2014-for-sale-aid6611651</t>
  </si>
  <si>
    <t>https://philkotse.com/hyundai-i10-for-sale-in-quezon-city/2012-for-sale-aid6611641</t>
  </si>
  <si>
    <t>https://philkotse.com/hyundai-starex-for-sale-in-manila/2013-for-sale-aid6611601</t>
  </si>
  <si>
    <t>https://philkotse.com/hyundai-accent-for-sale-in-manila/2011-p390000-for-sale-aid6611461</t>
  </si>
  <si>
    <t>https://philkotse.com/hyundai-starex-for-sale-in-manila/2015-for-sale-aid6611381</t>
  </si>
  <si>
    <t>https://philkotse.com/hyundai-starex-for-sale-in-manila/2013-for-sale-aid6611361</t>
  </si>
  <si>
    <t>https://philkotse.com/hyundai-accent-for-sale-in-santa-rosa796/2012-for-sale-aid6611321</t>
  </si>
  <si>
    <t>https://philkotse.com/hyundai-accent-for-sale-in-paranaque/2013-for-sale-aid6611231</t>
  </si>
  <si>
    <t>https://philkotse.com/hyundai-starex-for-sale-in-manila/2012-for-sale-aid6611171</t>
  </si>
  <si>
    <t>https://philkotse.com/hyundai-h-100-for-sale-in-manila/2015-for-sale-aid6611051</t>
  </si>
  <si>
    <t>https://philkotse.com/hyundai-eon-for-sale-in-las-pinas/2014-for-sale-aid6610721</t>
  </si>
  <si>
    <t>https://philkotse.com/hyundai-elantra-for-sale-in-quezon-city/2000-for-sale-aid6610671</t>
  </si>
  <si>
    <t>https://philkotse.com/hyundai-accent-for-sale-in-manila/2016-for-sale-aid6610651</t>
  </si>
  <si>
    <t>https://philkotse.com/hyundai-accent-for-sale-in-manila/2016-for-sale-aid6610641</t>
  </si>
  <si>
    <t>https://philkotse.com/hyundai-accent-for-sale-in-manila/2015-for-sale-aid6610611</t>
  </si>
  <si>
    <t>https://philkotse.com/hyundai-starex-for-sale-in-makati/2014-for-sale-aid6610521</t>
  </si>
  <si>
    <t>https://philkotse.com/hyundai-accent-for-sale-in-manila/2016-for-sale-aid6610461</t>
  </si>
  <si>
    <t>https://philkotse.com/hyundai-accent-for-sale-in-manila/2016-for-sale-aid6610451</t>
  </si>
  <si>
    <t>https://philkotse.com/hyundai-starex-for-sale-in-valenzuela/2015-for-sale-aid6609771</t>
  </si>
  <si>
    <t>https://philkotse.com/hyundai-accent-for-sale-in-manila/2016-new-for-sale-aid6609731</t>
  </si>
  <si>
    <t>https://philkotse.com/hyundai-tucson-for-sale-in-cainta/2009-for-sale-aid6609661</t>
  </si>
  <si>
    <t>https://philkotse.com/hyundai-starex-for-sale-in-manila/2010-for-sale-aid6609581</t>
  </si>
  <si>
    <t>https://philkotse.com/hyundai-eon-for-sale-in-manila/2017-for-sale-aid6609471</t>
  </si>
  <si>
    <t>https://philkotse.com/hyundai-g-starex-for-sale-in-dona-remedios-trinidad/2012-gstarex-for-sale-aid6609421</t>
  </si>
  <si>
    <t>https://philkotse.com/hyundai-tucson-for-sale-in-caloocan/2008-for-sale-aid6609351</t>
  </si>
  <si>
    <t>https://philkotse.com/hyundai-santa-fe-for-sale-in-quezon-city/2010-for-sale-aid6609301</t>
  </si>
  <si>
    <t>https://philkotse.com/hyundai-santa-fe-for-sale-in-manila/2013-for-sale-aid6609251</t>
  </si>
  <si>
    <t>https://philkotse.com/hyundai-genesis-coupe-for-sale-in-makati/2012-for-sale-aid6609201</t>
  </si>
  <si>
    <t>https://philkotse.com/hyundai-accent-for-sale-in-manila/2016-for-sale-aid6609021</t>
  </si>
  <si>
    <t>https://philkotse.com/hyundai-tucson-for-sale-in-manila/2018-for-sale-aid6608971</t>
  </si>
  <si>
    <t>https://philkotse.com/hyundai-santa-fe-for-sale-in-manila/2008-for-sale-aid6608901</t>
  </si>
  <si>
    <t>https://philkotse.com/hyundai-grand-starex-for-sale-in-paranaque/2009-for-sale-aid6608801</t>
  </si>
  <si>
    <t>https://philkotse.com/hyundai-starex-for-sale-in-manila/2014-for-sale-aid6608701</t>
  </si>
  <si>
    <t>https://philkotse.com/hyundai-santa-fe-for-sale-in-manila/2013-diesel-for-sale-aid6608621</t>
  </si>
  <si>
    <t>https://philkotse.com/hyundai-tucson-for-sale-in-manila/2014-for-sale-aid6608611</t>
  </si>
  <si>
    <t>https://philkotse.com/hyundai-starex-for-sale-in-manila/2008-for-sale-aid6607991</t>
  </si>
  <si>
    <t>https://philkotse.com/hyundai-accent-for-sale-in-manila/2016-for-sale-aid6607971</t>
  </si>
  <si>
    <t>https://philkotse.com/hyundai-accent-for-sale-in-manila/2017-for-sale-aid6607861</t>
  </si>
  <si>
    <t>https://philkotse.com/hyundai-accent-for-sale-in-manila/2016-for-sale-aid6607811</t>
  </si>
  <si>
    <t>https://philkotse.com/hyundai-tucson-for-sale-in-manila/2012-for-sale-aid6607541</t>
  </si>
  <si>
    <t>https://philkotse.com/hyundai-tucson-for-sale-in-muntinlupa/2013-for-sale-aid6607451</t>
  </si>
  <si>
    <t>https://philkotse.com/hyundai-santa-fe-for-sale-in-manila/2007-for-sale-aid6607351</t>
  </si>
  <si>
    <t>https://philkotse.com/hyundai-starex-for-sale-in-manila/2009-for-sale-aid6607111</t>
  </si>
  <si>
    <t>https://philkotse.com/hyundai-starex-for-sale-in-manila/2015-for-sale-aid6607001</t>
  </si>
  <si>
    <t>https://philkotse.com/hyundai-starex-for-sale-in-manila/2015-for-sale-aid6606841</t>
  </si>
  <si>
    <t>https://philkotse.com/hyundai-h-100-for-sale-in-manila/2015-for-sale-aid6606781</t>
  </si>
  <si>
    <t>https://philkotse.com/hyundai-eon-for-sale-in-mandaluyong/2018-for-sale-aid6606611</t>
  </si>
  <si>
    <t>https://philkotse.com/hyundai-starex-for-sale-in-manila/2016-for-sale-aid6606411</t>
  </si>
  <si>
    <t>https://philkotse.com/hyundai-santa-fe-for-sale-in-manila/2016-for-sale-aid6606191</t>
  </si>
  <si>
    <t>https://philkotse.com/hyundai-accent-for-sale-in-quezon-city/2016-at-for-sale-aid6605571</t>
  </si>
  <si>
    <t>https://philkotse.com/hyundai-tucson-for-sale-in-imus/2010-for-sale-aid6602121</t>
  </si>
  <si>
    <t>https://philkotse.com/hyundai-grand-starex-for-sale-in-manila/2010-for-sale-aid6601061</t>
  </si>
  <si>
    <t>https://philkotse.com/hyundai-tucson-for-sale-in-davao-city/2017-for-sale-aid6601071</t>
  </si>
  <si>
    <t>https://philkotse.com/hyundai-accent-for-sale-in-las-pinas/2017-for-sale-aid6598331</t>
  </si>
  <si>
    <t>https://philkotse.com/hyundai-grand-starex-for-sale-in-baliuag/2010-for-sale-aid6597931</t>
  </si>
  <si>
    <t>https://philkotse.com/lexus-rx-350-for-sale-in-manila/brand-new-2019-for-sale-aid7066033</t>
  </si>
  <si>
    <t>https://philkotse.com/lexus-ls-for-sale-in-manila/brand-new-2019-for-sale-aid7069353</t>
  </si>
  <si>
    <t>https://philkotse.com/lexus-lx-for-sale-in-quezon-city/brand-new-2019-for-sale-in-aid7063962</t>
  </si>
  <si>
    <t>https://philkotse.com/lexus-lx-570-for-sale-in-quezon-city/black-2017-bulletproof-levelb6-at-8000-km-for-sale-aid7018262</t>
  </si>
  <si>
    <t>https://philkotse.com/lexus-lx-570-for-sale-in-manila/selling-brand-new-2019-automatic-aid6977322</t>
  </si>
  <si>
    <t>https://philkotse.com/lexus-is-350-for-sale-in-lemery164/sell-used-2016-automatic-gasoline-in-lemery-aid4718932</t>
  </si>
  <si>
    <t>https://philkotse.com/lexus-rx-350-for-sale-in-manila/brand-new-2016-for-sale-in-aid6903363</t>
  </si>
  <si>
    <t>https://philkotse.com/lexus-lx-570-for-sale-in-makati/black-2018-lx-at-3000-km-for-sale-in-aid6909152</t>
  </si>
  <si>
    <t>https://philkotse.com/lexus-rx-350-for-sale-in-caloocan/brand-new-2019-for-sale-in-aid6827013</t>
  </si>
  <si>
    <t>https://philkotse.com/lexus-gs-450h-for-sale-in-manila/2019-for-sale-aid6706132</t>
  </si>
  <si>
    <t>https://philkotse.com/lexus-lx-for-sale-in-quezon-city/2019-for-sale-aid6728642</t>
  </si>
  <si>
    <t>https://philkotse.com/lexus-is-350-for-sale-in-quezon-city/grey-2014-automatic-gasoline-for-sale-aid7082311</t>
  </si>
  <si>
    <t>https://philkotse.com/lexus-ls-460-for-sale-in-manila/white-2013-at-43175-km-for-sale-aid7049551</t>
  </si>
  <si>
    <t>https://philkotse.com/lexus-is-for-sale-in-pasig/2nd-hand-2017-at-12000-km-for-sale-aid7048891</t>
  </si>
  <si>
    <t>https://philkotse.com/lexus-nx-for-sale-in-mandaluyong/selling-2nd-hand-2015-in-aid7046081</t>
  </si>
  <si>
    <t>https://philkotse.com/lexus-is300-for-sale-in-quezon-city/2010-automatic-gasoline-for-sale-in-aid7044481</t>
  </si>
  <si>
    <t>https://philkotse.com/lexus-lx-for-sale-in-manila/sell-black-2007-in-aid7039371</t>
  </si>
  <si>
    <t>https://philkotse.com/lexus-rx-350-for-sale-in-manila/white-2010-for-sale-automatic-aid7036911</t>
  </si>
  <si>
    <t>https://philkotse.com/lexus-ls460l-for-sale-in-quezon-city/2nd-hand-2009-for-sale-in-aid7034271</t>
  </si>
  <si>
    <t>https://philkotse.com/lexus-is-for-sale-in-san-jose1128/2nd-hand-2017-automatic-gasoline-for-sale-in-san-jose-aid7025161</t>
  </si>
  <si>
    <t>https://philkotse.com/lexus-is-350-for-sale-in-pasig/selling-2nd-hand-2017-in-aid7023391</t>
  </si>
  <si>
    <t>https://philkotse.com/lexus-rx-350-for-sale-in-pasig/selling-2017-at-5109-km-in-aid7015281</t>
  </si>
  <si>
    <t>https://philkotse.com/lexus-rx-450h-for-sale-in-pasig/2nd-hand-rx450h-2011-automatic-gasoline-for-sale-in-aid7015161</t>
  </si>
  <si>
    <t>https://philkotse.com/lexus-rc-for-sale-in-makati/selling-2018-automatic-gasoline-in-aid7008321</t>
  </si>
  <si>
    <t>https://philkotse.com/lexus-es-350-for-sale-in-cebu-city/black-2013-at-66188-km-for-sale-aid7000991</t>
  </si>
  <si>
    <t>https://philkotse.com/lexus-rx-350-for-sale-in-quezon-city/2013-for-sale-in-aid6997061</t>
  </si>
  <si>
    <t>https://philkotse.com/lexus-es-350-for-sale-in-muntinlupa/selling-2012-in-aid6995151</t>
  </si>
  <si>
    <t>https://philkotse.com/lexus-rc-for-sale-in-makati/selling-2nd-hand-2018-in-aid6985691</t>
  </si>
  <si>
    <t>https://philkotse.com/lexus-ls460l-for-sale-in-pasig/2015-for-sale-in-aid6985221</t>
  </si>
  <si>
    <t>https://philkotse.com/lexus-is-for-sale-in-quezon-city/2015-for-sale-in-aid6984741</t>
  </si>
  <si>
    <t>https://philkotse.com/lexus-rc-for-sale-in-quezon-city/blue-2016-automatic-gasoline-for-sale-in-aid6977581</t>
  </si>
  <si>
    <t>https://philkotse.com/lexus-nx-for-sale-in-quezon-city/2nd-hand-2015-for-sale-in-aid6977501</t>
  </si>
  <si>
    <t>https://philkotse.com/lexus-is-350-for-sale-in-quezon-city/selling-silver-2017-in-aid6977481</t>
  </si>
  <si>
    <t>https://philkotse.com/lexus-rx-350-for-sale-in-quezon-city/silver-2017-for-sale-in-aid6977141</t>
  </si>
  <si>
    <t>https://philkotse.com/lexus-gx-for-sale-in-quezon-city/selling-black-2017-at-10000-km-in-aid6977131</t>
  </si>
  <si>
    <t>https://philkotse.com/lexus-is-350-for-sale-in-paranaque/2014-for-sale-in-paraaque-aid6962051</t>
  </si>
  <si>
    <t>https://philkotse.com/lexus-is-for-sale-in-caloocan/selling-2015-automatic-gasoline-in-aid6939681</t>
  </si>
  <si>
    <t>https://philkotse.com/lexus-rx-350-for-sale-in-paranaque/silver-2012-automatic-gasoline-for-sale-aid6907821</t>
  </si>
  <si>
    <t>https://philkotse.com/lexus-lx-570-for-sale-in-manila/black-2018-at-3000-km-for-sale-in-aid6882541</t>
  </si>
  <si>
    <t>https://philkotse.com/lexus-lx-for-sale-in-makati/sell-2001-automatic-gasoline-at-63400-km-aid6881491</t>
  </si>
  <si>
    <t>https://philkotse.com/lexus-es-350-for-sale-in-pasig/grey-2018-at-13000-km-for-sale-in-aid6876131</t>
  </si>
  <si>
    <t>https://philkotse.com/lexus-gx-for-sale-in-pasig/sell-blue-2004-in-aid6853401</t>
  </si>
  <si>
    <t>https://philkotse.com/lexus-is-350-for-sale-in-paranaque/sell-red-2017-at-7500-km-in-paraaque-aid6845941</t>
  </si>
  <si>
    <t>https://philkotse.com/lexus-lx-570-for-sale-in-general-salipada-k-pendatun/selling-white-2018-for-sale-aid6815281</t>
  </si>
  <si>
    <t>https://philkotse.com/lexus-lx-570-for-sale-in-general-salipada-k-pendatun/selling-white-2018-for-sale-in-automatic-aid6815161</t>
  </si>
  <si>
    <t>https://philkotse.com/lexus-gx-for-sale-in-pasig/470-2004-for-sale-aid6701341</t>
  </si>
  <si>
    <t>https://philkotse.com/lexus-lx-for-sale-in-manila/450d-2019-for-sale-aid6693831</t>
  </si>
  <si>
    <t>https://philkotse.com/lexus-lx-570-for-sale-in-manila/2019-for-sale-aid6693841</t>
  </si>
  <si>
    <t>https://philkotse.com/lexus-lx-for-sale-in-quezon-city/2019-for-sale-aid6644981</t>
  </si>
  <si>
    <t>https://philkotse.com/lexus-lx-for-sale-in-quezon-city/2019-570-for-sale-aid6623451</t>
  </si>
  <si>
    <t>https://philkotse.com/lexus-gs-450h-for-sale-in-manila/2019-for-sale-aid6623431</t>
  </si>
  <si>
    <t>https://philkotse.com/lexus-ls-460-for-sale-in-manila/2013-p2500000-for-sale-aid6613771</t>
  </si>
  <si>
    <t>https://philkotse.com/lexus-ls-460-for-sale-in-quezon-city/2007-for-sale-aid6609871</t>
  </si>
  <si>
    <t>https://philkotse.com/mitsubishi-mirage-for-sale-in-pasig/black-2014-hatchback-for-sale-in-aid7082672</t>
  </si>
  <si>
    <t>https://philkotse.com/mitsubishi-montero-sport-for-sale-in-pasig/sell-used-2016-in-aid7082883</t>
  </si>
  <si>
    <t>https://philkotse.com/mitsubishi-montero-sport-for-sale-in-quezon-city/white-2016-montero-at-24000-km-for-sale-in-aid7082872</t>
  </si>
  <si>
    <t>https://philkotse.com/mitsubishi-montero-sport-for-sale-in-quezon-city/2nd-hand-2016-automatic-diesel-aid7082862</t>
  </si>
  <si>
    <t>https://philkotse.com/mitsubishi-pajero-for-sale-in-baler/selling-used-1996-in-aid7082812</t>
  </si>
  <si>
    <t>https://philkotse.com/mitsubishi-montero-sport-for-sale-in-angeles/selling-used-2013-automatic-diesel-aid7082722</t>
  </si>
  <si>
    <t>https://philkotse.com/mitsubishi-pajero-for-sale-in-angeles/sell-used-1997-automatic-in-aid7082982</t>
  </si>
  <si>
    <t>https://philkotse.com/mitsubishi-adventure-for-sale-in-manila/red-2003-for-sale-in-aid7082993</t>
  </si>
  <si>
    <t>https://philkotse.com/mitsubishi-adventure-for-sale-in-makati/used-2012-manual-diesel-for-sale-aid7083092</t>
  </si>
  <si>
    <t>https://philkotse.com/mitsubishi-lancer-for-sale-in-cainta/blue-1997-for-sale-in-aid7081453</t>
  </si>
  <si>
    <t>https://philkotse.com/mitsubishi-strada-for-sale-in-davao-city/sell-red-2016-at-44000-km-in-aid7080362</t>
  </si>
  <si>
    <t>https://philkotse.com/mitsubishi-montero-sport-for-sale-in-mandaluyong/selling-brand-new-2019-in-metro-manila-aid7080952</t>
  </si>
  <si>
    <t>https://philkotse.com/mitsubishi-mirage-g4-for-sale-in-mandaluyong/brand-new-2019-for-sale-in-metro-manila-aid7080932</t>
  </si>
  <si>
    <t>https://philkotse.com/mitsubishi-adventure-for-sale-in-lucena/white-2000-for-sale-in-aid7080822</t>
  </si>
  <si>
    <t>https://philkotse.com/mitsubishi-lancer-for-sale-in-quezon-city/selling-blue-1999-in-aid7080643</t>
  </si>
  <si>
    <t>https://philkotse.com/mitsubishi-mirage-g4-for-sale-in-san-simon/sell-used-2017-sedan-at-21845-km-aid7081003</t>
  </si>
  <si>
    <t>https://philkotse.com/mitsubishi-montero-sport-for-sale-in-mandaluyong/brand-new-2019-for-sale-in-metro-manila-aid7080962</t>
  </si>
  <si>
    <t>https://philkotse.com/mitsubishi-strada-for-sale-in-mandaluyong/selling-brand-new-2019-truck-in-metro-manila-aid7080972</t>
  </si>
  <si>
    <t>https://philkotse.com/mitsubishi-pajero-for-sale-in-caloocan/selling-2005-in-aid6799112</t>
  </si>
  <si>
    <t>https://philkotse.com/mitsubishi-adventure-for-sale-in-taytay/blue-2014-for-sale-in-aid7079903</t>
  </si>
  <si>
    <t>https://philkotse.com/mitsubishi-pajero-for-sale-in-manila/selling-1999-automatic-gasoline-in-aid7079843</t>
  </si>
  <si>
    <t>https://philkotse.com/mitsubishi-mirage-g4-for-sale-in-mandaluyong/black-2014-sedan-at-28000-km-for-sale-aid7079812</t>
  </si>
  <si>
    <t>https://philkotse.com/mitsubishi--for-sale-in-digos/green-fuso-2017-truck-manual-for-sale-in-aid7077153</t>
  </si>
  <si>
    <t>https://philkotse.com/mitsubishi-l300-for-sale-in-angeles/selling-used-1994-van-in-aid7077123</t>
  </si>
  <si>
    <t>https://philkotse.com/mitsubishi-mirage-g4-for-sale-in-quezon-city/2017-for-sale-in-aid7076942</t>
  </si>
  <si>
    <t>https://philkotse.com/mitsubishi-mirage-g4-for-sale-in-san-pedro/red-2016-at-22000-km-for-sale-in-laguna-aid7076542</t>
  </si>
  <si>
    <t>https://philkotse.com/mitsubishi-strada-for-sale-in-quezon-city/red-2017-truck-for-sale-in-aid7076502</t>
  </si>
  <si>
    <t>https://philkotse.com/mitsubishi-mirage-for-sale-in-manila/selling-used-2013-hatchback-at-29000-km-aid7076472</t>
  </si>
  <si>
    <t>https://philkotse.com/mitsubishi-adventure-for-sale-in-quezon-city/sell-white-2017-manual-diesel-in-aid7076452</t>
  </si>
  <si>
    <t>https://philkotse.com/mitsubishi-montero-sport-for-sale-in-quezon-city/brown-2017-at-9000-km-for-sale-aid7075752</t>
  </si>
  <si>
    <t>https://philkotse.com/mitsubishi-lancer-for-sale-in-paranaque/sell-used-1996-automatic-in-metro-manila-aid7075712</t>
  </si>
  <si>
    <t>https://philkotse.com/mitsubishi-montero-sport-for-sale-in-manila/brand-new-2019-for-sale-in-aid7072552</t>
  </si>
  <si>
    <t>https://philkotse.com/mitsubishi-montero-sport-for-sale-in-quezon-city/selling-black-2011-in-aid7076673</t>
  </si>
  <si>
    <t>https://philkotse.com/mitsubishi-montero-sport-for-sale-in-valenzuela/2012-automatic-for-sale-aid7069072</t>
  </si>
  <si>
    <t>https://philkotse.com/mitsubishi-l300-for-sale-in-binan/2016-diesel-manual-for-sale-aid7068372</t>
  </si>
  <si>
    <t>https://philkotse.com/mitsubishi-pajero-for-sale-in-quezon-city/2006-automatic-at-88000-km-for-sale-aid7066922</t>
  </si>
  <si>
    <t>https://philkotse.com/mitsubishi-mirage-g4-for-sale-in-mandaluyong/brand-new-for-sale-aid7071902</t>
  </si>
  <si>
    <t>https://philkotse.com/mitsubishi-montero-sport-for-sale-in-las-pinas/2012-automatic-diesel-at-80000-km-for-sale-aid7069152</t>
  </si>
  <si>
    <t>https://philkotse.com/mitsubishi-lancer-ex-for-sale-in-talisay486/2014-automatic-for-sale-in-talisay-aid7071913</t>
  </si>
  <si>
    <t>https://philkotse.com/mitsubishi-asx-for-sale-in-quezon-city/2012-for-sale-in-aid7074682</t>
  </si>
  <si>
    <t>https://philkotse.com/mitsubishi-cantera-for-sale-in-santa-maria302/white-2000-truck-for-sale-in-bulacan-aid7064002</t>
  </si>
  <si>
    <t>https://philkotse.com/mitsubishi-mirage-g4-for-sale-in-quezon-city/sell-used-2018-sedan-at-12000-km-aid7063322</t>
  </si>
  <si>
    <t>https://philkotse.com/mitsubishi-strada-for-sale-in-trece-martires/selling-2014-truck-in-cavite-aid7058202</t>
  </si>
  <si>
    <t>https://philkotse.com/mitsubishi-mirage-for-sale-in-las-pinas/2018-hatchback-for-sale-in-aid7060042</t>
  </si>
  <si>
    <t>https://philkotse.com/mitsubishi-strada-for-sale-in-cainta/used-2014-manual-diesel-for-sale-aid7058072</t>
  </si>
  <si>
    <t>https://philkotse.com/mitsubishi-pajero-for-sale-in-lemery164/2nd-hand-2012-automatic-diesel-for-sale-aid7058062</t>
  </si>
  <si>
    <t>https://philkotse.com/mitsubishi-mirage-for-sale-in-san-fernando1200/used-2013-hatchback-for-sale-in-pampanga-aid7056523</t>
  </si>
  <si>
    <t>https://philkotse.com/mitsubishi-montero-for-sale-in-lemery164/selling-used-2017-at-25000-km-aid6914702</t>
  </si>
  <si>
    <t>https://philkotse.com/mitsubishi-strada-for-sale-in-mandaluyong/brand-new-2019-for-sale-in-metro-manila-aid7052292</t>
  </si>
  <si>
    <t>https://philkotse.com/mitsubishi-montero-for-sale-in-cagayan-de-oro/selling-2nd-hand-2007-automatic-diesel-aid5984582</t>
  </si>
  <si>
    <t>https://philkotse.com/mitsubishi-montero-sport-for-sale-in-las-pinas/2016-at-30000-km-for-sale-in-aid6620202</t>
  </si>
  <si>
    <t>https://philkotse.com/mitsubishi-lancer-for-sale-in-manila/sell-2nd-hand-2010-at-75000-km-aid3977302</t>
  </si>
  <si>
    <t>https://philkotse.com/mitsubishi-mirage-g4-for-sale-in-manila/selling-2019-glx-mt-12g-euro-4-in-aid7050102</t>
  </si>
  <si>
    <t>https://philkotse.com/mitsubishi-montero-sport-for-sale-in-manila/brown-2019-glx-mt-24l-euro-4-for-sale-aid7050042</t>
  </si>
  <si>
    <t>https://philkotse.com/mitsubishi-strada-for-sale-in-manila/2019-glx-plus-mt-24d-euro-4-for-sale-in-aid7049992</t>
  </si>
  <si>
    <t>https://philkotse.com/mitsubishi-xpander-for-sale-in-manila/sell-brand-new-2019-manual-in-aid7049932</t>
  </si>
  <si>
    <t>https://philkotse.com/mitsubishi-mirage-for-sale-in-valenzuela/sell-red-2017-hatchback-at-13000-km-in-metro-manila-aid7046662</t>
  </si>
  <si>
    <t>https://philkotse.com/mitsubishi-rvr-for-sale-in-cebu-city/selling-2nd-hand-misubishi-1994-in-cebu-aid7049372</t>
  </si>
  <si>
    <t>https://philkotse.com/mitsubishi-lancer-for-sale-in-quezon-city/selling-1997-manual-in-aid7047983</t>
  </si>
  <si>
    <t>https://philkotse.com/mitsubishi-adventure-for-sale-in-las-pinas/selling-red-2009-at-103000-km-aid7047383</t>
  </si>
  <si>
    <t>https://philkotse.com/mitsubishi-montero-sport-for-sale-in-paranaque/2nd-hand-2015-at-16000-km-for-sale-aid7047192</t>
  </si>
  <si>
    <t>https://philkotse.com/mitsubishi-strada-for-sale-in-santiago/sell-used-2012-truck-manual-diesel-aid7047112</t>
  </si>
  <si>
    <t>https://philkotse.com/mitsubishi-mirage-g4-for-sale-in-paranaque/sell-silver-2014-at-48000-km-aid7047062</t>
  </si>
  <si>
    <t>https://philkotse.com/mitsubishi-mirage-g4-for-sale-in-paranaque/white-2016-sedan-for-sale-aid7046952</t>
  </si>
  <si>
    <t>https://philkotse.com/mitsubishi-lancer-for-sale-in-santa-rosa796/selling-used-2008-in-santa-rosa-aid7043503</t>
  </si>
  <si>
    <t>https://philkotse.com/mitsubishi-montero-sport-for-sale-in-quezon-city/sell-2nd-hand-2010-automatic-diesel-aid7046262</t>
  </si>
  <si>
    <t>https://philkotse.com/mitsubishi-strada-for-sale-in-quezon-city/red-2013-diesel-manual-for-sale-in-aid7043472</t>
  </si>
  <si>
    <t>https://philkotse.com/mitsubishi-montero-sport-for-sale-in-porac/sell-used-2011-at-92000-km-in-aid7041913</t>
  </si>
  <si>
    <t>https://philkotse.com/mitsubishi-galant-for-sale-in-pagsanjan/used-1997-for-sale-in-laguna-aid7041902</t>
  </si>
  <si>
    <t>https://philkotse.com/mitsubishi-l300-for-sale-in-quezon-city/selling-white-1996-van-in-aid7040093</t>
  </si>
  <si>
    <t>https://philkotse.com/mitsubishi-mirage-for-sale-in-taguig/sell-used-2015-hatchback-in-aid7039093</t>
  </si>
  <si>
    <t>https://philkotse.com/mitsubishi-l300-for-sale-in-santiago/sell-white-2004-manual-diesel-in-isabela-aid7038692</t>
  </si>
  <si>
    <t>https://philkotse.com/mitsubishi-delica-space-gear-for-sale-in-santiago/selling-2nd-hand-2000-in-isabela-aid7038702</t>
  </si>
  <si>
    <t>https://philkotse.com/mitsubishi-adventure-for-sale-in-quezon-city/2nd-hand-2012-at-81000-km-for-sale-in-aid7037342</t>
  </si>
  <si>
    <t>https://philkotse.com/mitsubishi-xpander-for-sale-in-mandaluyong/sell-brand-new-2019-automatic-aid7037322</t>
  </si>
  <si>
    <t>https://philkotse.com/mitsubishi-montero-sport-for-sale-in-mandaluyong/selling-brand-new-2019-in-metro-manila-aid7037312</t>
  </si>
  <si>
    <t>https://philkotse.com/mitsubishi-mirage-for-sale-in-mandaluyong/brand-new-2019-hatchback-for-sale-aid7037282</t>
  </si>
  <si>
    <t>https://philkotse.com/mitsubishi-l300-for-sale-in-santiago/sell-white-2013-manual-diesel-aid7038822</t>
  </si>
  <si>
    <t>https://philkotse.com/mitsubishi-montero-sport-for-sale-in-quezon-city/sell-silver-2018-manual-diesel-in-aid7038842</t>
  </si>
  <si>
    <t>https://philkotse.com/mitsubishi-pajero-for-sale-in-mandaluyong/sell-brand-new-2019-automatic-diesel-aid7037302</t>
  </si>
  <si>
    <t>https://philkotse.com/mitsubishi-strada-for-sale-in-mandaluyong/selling-brand-new-2019-in-metro-manila-aid7037292</t>
  </si>
  <si>
    <t>https://philkotse.com/mitsubishi-strada-for-sale-in-rosario173/2010-automatic-for-sale-in-rosario-aid6479322</t>
  </si>
  <si>
    <t>https://philkotse.com/mitsubishi-montero-sport-for-sale-in-dasmarinas/2nd-hand-2012-automatic-diesel-for-sale-aid7025562</t>
  </si>
  <si>
    <t>https://philkotse.com/mitsubishi-mirage-g4-for-sale-in-san-juan/red-2016-sedan-for-sale-in-aid6978632</t>
  </si>
  <si>
    <t>https://philkotse.com/mitsubishi-montero-sport-for-sale-in-makati/sell-used-2009-automatic-diesel-in-aid7031632</t>
  </si>
  <si>
    <t>https://philkotse.com/mitsubishi-montero-for-sale-in-calumpit/sell-used-2010-at-140000-km-in-bulacan-aid7029902</t>
  </si>
  <si>
    <t>https://philkotse.com/mitsubishi-montero-sport-for-sale-in-santiago/used-2012-for-sale-in-isabela-aid7029552</t>
  </si>
  <si>
    <t>https://philkotse.com/mitsubishi-strada-for-sale-in-pasig/sell-white-2012-in-aid6971222</t>
  </si>
  <si>
    <t>https://philkotse.com/mitsubishi-lancer-ex-for-sale-in-san-pablo792/sell-2nd-hand-2010-manual-gasoline-aid6389492</t>
  </si>
  <si>
    <t>https://philkotse.com/mitsubishi-montero-sport-for-sale-in-dasmarinas/selling-red-2012-in-cavite-aid7025453</t>
  </si>
  <si>
    <t>https://philkotse.com/mitsubishi-mirage-g4-for-sale-in-mandaluyong/brand-new-2019-sedan-for-sale-aid7018322</t>
  </si>
  <si>
    <t>https://philkotse.com/mitsubishi-adventure-for-sale-in-las-pinas/red-2015-at-45000-km-for-sale-aid7025742</t>
  </si>
  <si>
    <t>https://philkotse.com/mitsubishi-strada-for-sale-in-mandaluyong/brand-new-2019-automatic-diesel-for-sale-aid7018352</t>
  </si>
  <si>
    <t>https://philkotse.com/mitsubishi-montero-sport-for-sale-in-mandaluyong/selling-brand-new-2019-in-metro-manila-aid7018342</t>
  </si>
  <si>
    <t>https://philkotse.com/mitsubishi-montero-sport-for-sale-in-mandaluyong/brand-new-2019-for-sale-in-metro-manila-aid7018332</t>
  </si>
  <si>
    <t>https://philkotse.com/mitsubishi-l300-for-sale-in-quezon-city/selling-white-2008-van-in-aid7026392</t>
  </si>
  <si>
    <t>https://philkotse.com/mitsubishi-montero-sport-for-sale-in-cagayan-de-oro/selling-2014-at-89000-km-aid7027653</t>
  </si>
  <si>
    <t>https://philkotse.com/mitsubishi-mirage-for-sale-in-marilao/2013-hatchback-for-sale-in-bulacan-aid6978312</t>
  </si>
  <si>
    <t>https://philkotse.com/mitsubishi-adventure-for-sale-in-las-pinas/selling-blue-2000-at-139028-km-in-metro-manila-aid7014173</t>
  </si>
  <si>
    <t>https://philkotse.com/mitsubishi-adventure-for-sale-in-quezon-city/sell-white-2000-manual-gasoline-aid7014162</t>
  </si>
  <si>
    <t>https://philkotse.com/mitsubishi-adventure-for-sale-in-san-antonio1126/used-2014-for-sale-in-san-antonio-aid7014152</t>
  </si>
  <si>
    <t>https://philkotse.com/mitsubishi-adventure-for-sale-in-quezon-city/blue-2017-manual-diesel-for-sale-in-aid7010152</t>
  </si>
  <si>
    <t>https://philkotse.com/mitsubishi-adventure-for-sale-in-san-mateo/selling-blue-2014-in-rizal-aid7013732</t>
  </si>
  <si>
    <t>https://philkotse.com/mitsubishi-mirage-for-sale-in-paranaque/used-2013-at-46000-km-for-sale-in-metro-manila-aid7014943</t>
  </si>
  <si>
    <t>https://philkotse.com/mitsubishi-montero-sport-for-sale-in-caloocan/brand-new-2019-for-sale-in-aid7006462</t>
  </si>
  <si>
    <t>https://philkotse.com/mitsubishi-lancer-for-sale-in-san-fernando1200/1997-for-sale-in-pampanga-aid7009473</t>
  </si>
  <si>
    <t>https://philkotse.com/mitsubishi-asx-for-sale-in-davao-city/2011-at-56427-km-for-sale-aid7005282</t>
  </si>
  <si>
    <t>https://philkotse.com/mitsubishi-mirage-g4-for-sale-in-mandaluyong/brand-new-2019-automatic-for-sale-aid7004552</t>
  </si>
  <si>
    <t>https://philkotse.com/mitsubishi-montero-for-sale-in-quezon-city/used-2012-at-53500-km-for-sale-aid7000332</t>
  </si>
  <si>
    <t>https://philkotse.com/mitsubishi-montero-sport-for-sale-in-marikina/2014-for-sale-in-aid6816732</t>
  </si>
  <si>
    <t>https://philkotse.com/mitsubishi-l300-for-sale-in-quezon-city/2016-diesel-manual-for-sale-aid6995042</t>
  </si>
  <si>
    <t>https://philkotse.com/mitsubishi-pajero-for-sale-in-mandaluyong/selling-brand-new-2019-aid6995402</t>
  </si>
  <si>
    <t>https://philkotse.com/mitsubishi-montero-sport-for-sale-in-mandaluyong/selling-brand-new-2019-aid6995392</t>
  </si>
  <si>
    <t>https://philkotse.com/mitsubishi-mirage-g4-for-sale-in-las-pinas/sell-used-2018-sedan-at-6000-km-aid6990662</t>
  </si>
  <si>
    <t>https://philkotse.com/mitsubishi-montero-sport-for-sale-in-las-pinas/2012-50000-km-for-sale-in-aid6846422</t>
  </si>
  <si>
    <t>https://philkotse.com/mitsubishi-adventure-for-sale-in-quezon-city/2015-diesel-manual-for-sale-aid6986052</t>
  </si>
  <si>
    <t>https://philkotse.com/mitsubishi-asx-for-sale-in-davao-city/2011-at-56427-km-for-sale-aid6982693</t>
  </si>
  <si>
    <t>https://philkotse.com/mitsubishi-strada-for-sale-in-aliaga/2010-diesel-manual-for-sale-aid6982643</t>
  </si>
  <si>
    <t>https://philkotse.com/mitsubishi-montero-sport-for-sale-in-marikina/s-2014-at-40000-km-for-sale-aid6978323</t>
  </si>
  <si>
    <t>https://philkotse.com/mitsubishi-strada-for-sale-in-cebu-city/2011-automatic-for-sale-aid6982603</t>
  </si>
  <si>
    <t>https://philkotse.com/mitsubishi-montero-sport-for-sale-in-quezon-city/used-2018-at-10000-km-for-sale-aid6982272</t>
  </si>
  <si>
    <t>https://philkotse.com/mitsubishi-mirage-for-sale-in-mandaluyong/selling-hatchback-automatic-aid6973062</t>
  </si>
  <si>
    <t>https://philkotse.com/mitsubishi-mirage-g4-for-sale-in-quezon-city/2016-gasoline-automatic-for-sale-aid6973052</t>
  </si>
  <si>
    <t>https://philkotse.com/mitsubishi-xpander-for-sale-in-makati/selling-2019-in-aid6973023</t>
  </si>
  <si>
    <t>https://philkotse.com/mitsubishi-fuzion-for-sale-in-cavite-city/selling-beige-2008-in-aid6972012</t>
  </si>
  <si>
    <t>https://philkotse.com/mitsubishi-adventure-for-sale-in-santiago/manual-diesel-2006-for-sale-aid6973142</t>
  </si>
  <si>
    <t>https://philkotse.com/mitsubishi-cantera-for-sale-in-samal/selling-2nd-hand-white-2013-aid6955682</t>
  </si>
  <si>
    <t>https://philkotse.com/mitsubishi-adventure-for-sale-in-taguig/selling-2015-at-41000-km-in-aid6681963</t>
  </si>
  <si>
    <t>https://philkotse.com/mitsubishi-montero-sport-for-sale-in-cainta/selling-silver-2012-automatic-diesel-aid6940182</t>
  </si>
  <si>
    <t>https://philkotse.com/mitsubishi-mirage-for-sale-in-pasig/selling-used-2013-at-47000-km-in-aid6969592</t>
  </si>
  <si>
    <t>https://philkotse.com/mitsubishi-l300-for-sale-in-pasig/selling-used-2013-at-59000-km-aid6971202</t>
  </si>
  <si>
    <t>https://philkotse.com/mitsubishi-xpander-for-sale-in-mandaluyong/selling-brand-new-2019-in-metro-manila-aid6953223</t>
  </si>
  <si>
    <t>https://philkotse.com/mitsubishi-l300-for-sale-in-cabanatuan/selling-white-2013-at-70000-km-aid6956922</t>
  </si>
  <si>
    <t>https://philkotse.com/mitsubishi-xpander-for-sale-in-mandaluyong/brand-new-2019-for-sale-in-metro-manila-aid6966192</t>
  </si>
  <si>
    <t>https://philkotse.com/mitsubishi-mirage-g4-for-sale-in-butuan/selling-used-2017-at-27000-km-aid6966202</t>
  </si>
  <si>
    <t>https://philkotse.com/mitsubishi-mirage-g4-for-sale-in-taguig/used-at-18000-km-for-sale-aid6957992</t>
  </si>
  <si>
    <t>https://philkotse.com/mitsubishi-montero-sport-for-sale-in-mandaluyong/selling-brand-new-2019-in-metro-manila-aid6962792</t>
  </si>
  <si>
    <t>https://philkotse.com/mitsubishi-montero-sport-for-sale-in-marilao/selling-white-2009-automatic-diesel-aid6953172</t>
  </si>
  <si>
    <t>https://philkotse.com/mitsubishi-montero-sport-for-sale-in-las-pinas/selling-white-2012-in-metro-manila-aid6953052</t>
  </si>
  <si>
    <t>https://philkotse.com/mitsubishi-cantera-for-sale-in-santa-maria302/sell-green-2006-in-bulacan-aid6963172</t>
  </si>
  <si>
    <t>https://philkotse.com/mitsubishi-mirage-g4-for-sale-in-santiago/2015-automatic-for-sale-in-aid6945902</t>
  </si>
  <si>
    <t>https://philkotse.com/mitsubishi-adventure-for-sale-in-santiago/2006-manual-diesel-for-sale-aid6945852</t>
  </si>
  <si>
    <t>https://philkotse.com/mitsubishi-adventure-for-sale-in-quezon-city/2017-manual-at-25000-km-for-sale-aid6940132</t>
  </si>
  <si>
    <t>https://philkotse.com/mitsubishi-mirage-g4-for-sale-in-quezon-city/selling-2017-gasoline-at-27000-km-aid6939952</t>
  </si>
  <si>
    <t>https://philkotse.com/mitsubishi-strada-for-sale-in-angeles/2009-manual-at-120000-km-for-sale-aid6945772</t>
  </si>
  <si>
    <t>https://philkotse.com/mitsubishi-montero-sport-for-sale-in-lipa/selling-2012-automatic-in-aid6944232</t>
  </si>
  <si>
    <t>https://philkotse.com/mitsubishi-montero-sport-for-sale-in-quezon-city/2014-automatic-diesel-for-sale-aid6944022</t>
  </si>
  <si>
    <t>https://philkotse.com/mitsubishi-montero-for-sale-in-quezon-city/selling-2016-diesel-automatic-aid6945652</t>
  </si>
  <si>
    <t>https://philkotse.com/mitsubishi-mirage-g4-for-sale-in-las-pinas/selling-used-2014-in-metro-manila-aid6932232</t>
  </si>
  <si>
    <t>https://philkotse.com/mitsubishi-montero-sport-for-sale-in-pasay/used-2017-manual-diesel-at-25000-km-for-sale-aid6928833</t>
  </si>
  <si>
    <t>https://philkotse.com/mitsubishi-montero-sport-for-sale-in-las-pinas/brown-2014-for-sale-in-metro-manila-aid6928803</t>
  </si>
  <si>
    <t>https://philkotse.com/mitsubishi-adventure-for-sale-in-batangas-city/mistsubishi-2012-manual-diesel-for-sale-aid6924293</t>
  </si>
  <si>
    <t>https://philkotse.com/mitsubishi-l300-for-sale-in-quezon-city/white-2012-for-sale-in-aid6917962</t>
  </si>
  <si>
    <t>https://philkotse.com/mitsubishi-montero-for-sale-in-noveleta/white-2012-automatic-diesel-for-sale-aid6916943</t>
  </si>
  <si>
    <t>https://philkotse.com/mitsubishi-montero-sport-for-sale-in-las-pinas/white-2014-for-sale-in-metro-manila-aid6595292</t>
  </si>
  <si>
    <t>https://philkotse.com/mitsubishi-strada-for-sale-in-pasig/2nd-hand-2012-for-sale-in-aid6824832</t>
  </si>
  <si>
    <t>https://philkotse.com/mitsubishi-adventure-for-sale-in-lemery164/2nd-hand-white-2013-for-sale-in-lemery-aid4730232</t>
  </si>
  <si>
    <t>https://philkotse.com/mitsubishi-montero-sport-for-sale-in-lemery164/2nd-hand-silver-2013-at-40000-km-for-sale-aid6158062</t>
  </si>
  <si>
    <t>https://philkotse.com/mitsubishi-montero-for-sale-in-lemery164/2nd-hand-black-2014-for-sale-in-lemery-aid6704832</t>
  </si>
  <si>
    <t>https://philkotse.com/mitsubishi-montero-sport-for-sale-in-las-pinas/selling-2nd-hand-2014-at-43000-km-aid6916192</t>
  </si>
  <si>
    <t>https://philkotse.com/mitsubishi-lancer-for-sale-in-quezon-city/selling-1996-manual-gasoline-in-aid6916183</t>
  </si>
  <si>
    <t>https://philkotse.com/mitsubishi-montero-sport-for-sale-in-santiago/used-2010-automatic-diesel-for-sale-aid6914652</t>
  </si>
  <si>
    <t>https://philkotse.com/mitsubishi-montero-sport-for-sale-in-santiago/2nd-hand-2012-for-sale-in-isabela-aid6914662</t>
  </si>
  <si>
    <t>https://philkotse.com/mitsubishi-montero-sport-for-sale-in-quezon-city/used-2012-for-sale-in-aid6914752</t>
  </si>
  <si>
    <t>https://philkotse.com/mitsubishi-lancer-ex-for-sale-in-quezon-city/selling-2nd-hand-2013-at-86000-km-aid6914693</t>
  </si>
  <si>
    <t>https://philkotse.com/mitsubishi-pajero-for-sale-in-lemery164/sell-2nd-hand-2017-automatic-diesel-at-15000-km-aid6914283</t>
  </si>
  <si>
    <t>https://philkotse.com/mitsubishi-mirage-g4-for-sale-in-quezon-city/red-2015-sedan-for-sale-in-aid6913172</t>
  </si>
  <si>
    <t>https://philkotse.com/mitsubishi-montero-sport-for-sale-in-norzagaray/selling-used-2016-at-4000-km-in-bulacan-aid6911372</t>
  </si>
  <si>
    <t>https://philkotse.com/mitsubishi-strada-for-sale-in-manila/sell-2nd-hand-2013-in-aid6906462</t>
  </si>
  <si>
    <t>https://philkotse.com/mitsubishi-l300-for-sale-in-mandaue/selling-white-2010-van-in-aid6682952</t>
  </si>
  <si>
    <t>https://philkotse.com/mitsubishi-montero-sport-for-sale-in-quezon-city/used-2014-for-sale-in-aid6899752</t>
  </si>
  <si>
    <t>https://philkotse.com/mitsubishi-adventure-for-sale-in-quezon-city/2nd-hand-2016-manual-diesel-for-sale-aid6898862</t>
  </si>
  <si>
    <t>https://philkotse.com/mitsubishi-strada-for-sale-in-quezon-city/red-2017-automatic-diesel-for-sale-aid6896952</t>
  </si>
  <si>
    <t>https://philkotse.com/mitsubishi-montero-sport-for-sale-in-las-pinas/2014-montero-automatic-diesel-for-sale-in-metro-manila-aid6896582</t>
  </si>
  <si>
    <t>https://philkotse.com/mitsubishi-montero-sport-for-sale-in-quezon-city/selling-2014-s-automatic-at-47000-km-aid6888712</t>
  </si>
  <si>
    <t>https://philkotse.com/mitsubishi-mirage-g4-for-sale-in-taguig/selling-2nd-hand-2014-manual-at-1800-km-aid6890143</t>
  </si>
  <si>
    <t>https://philkotse.com/mitsubishi-adventure-for-sale-in-las-pinas/selling-2nd-hand-2015-manual-at-118000-km-aid6863252</t>
  </si>
  <si>
    <t>https://philkotse.com/mitsubishi-xpander-for-sale-in-caloocan/selling-2019-in-aid6887022</t>
  </si>
  <si>
    <t>https://philkotse.com/mitsubishi-mirage-g4-for-sale-in-caloocan/selling-red-2019-in-aid6886952</t>
  </si>
  <si>
    <t>https://philkotse.com/mitsubishi-montero-for-sale-in-tagum/selling-2nd-hand-white-2010-aid6884653</t>
  </si>
  <si>
    <t>https://philkotse.com/mitsubishi-mirage-g4-for-sale-in-makati/2015-automatic-for-sale-in-aid6342573</t>
  </si>
  <si>
    <t>https://philkotse.com/mitsubishi-strada-for-sale-in-muntinlupa/selling-truck-white-2009-manual-aid6880963</t>
  </si>
  <si>
    <t>https://philkotse.com/mitsubishi-montero-sport-for-sale-in-el-nido/selling-2010-automatic-diesel-aid6876883</t>
  </si>
  <si>
    <t>https://philkotse.com/mitsubishi-adventure-for-sale-in-manapla/manual-at-90000-km-for-sale-in-aid6876863</t>
  </si>
  <si>
    <t>https://philkotse.com/mitsubishi-pajero-for-sale-in-cabanatuan/selling-2nd-hand-2002-diesel-aid6875772</t>
  </si>
  <si>
    <t>https://philkotse.com/mitsubishi-lancer-for-sale-in-guagua/sell-2nd-hand-1991-in-aid6873913</t>
  </si>
  <si>
    <t>https://philkotse.com/mitsubishi-lancer-ex-for-sale-in-binan/selling-2011-manual-gasoline-at-76000-km-aid6870512</t>
  </si>
  <si>
    <t>https://philkotse.com/mitsubishi-lancer-for-sale-in-muntinlupa/selling-2nd-hand-2001-in-metro-manila-aid6815543</t>
  </si>
  <si>
    <t>https://philkotse.com/mitsubishi-mirage-g4-for-sale-in-quezon-city/selling-red-2015-in-aid6868893</t>
  </si>
  <si>
    <t>https://philkotse.com/mitsubishi-montero-for-sale-in-quezon-city/sell-used-2016-automatic-diesel-in-aid6864902</t>
  </si>
  <si>
    <t>https://philkotse.com/mitsubishi-lancer-ex-for-sale-in-calamba773/used-2000-for-sale-in-calamba-aid6865012</t>
  </si>
  <si>
    <t>https://philkotse.com/mitsubishi-l300-for-sale-in-quezon-city/white-2017-at-25000-km-for-sale-aid6864002</t>
  </si>
  <si>
    <t>https://philkotse.com/mitsubishi-lancer-for-sale-in-carmona/selling-used-2008-at-127000-km-in-aid6863932</t>
  </si>
  <si>
    <t>https://philkotse.com/mitsubishi-l300-for-sale-in-cabuyao/selling-2nd-hand-van-white-2012-in-aid6861812</t>
  </si>
  <si>
    <t>https://philkotse.com/mitsubishi-cantera-for-sale-in-lemery164/truck-2006-diesel-for-sale-in-lemery-aid5303732</t>
  </si>
  <si>
    <t>https://philkotse.com/mitsubishi-spacegear-for-sale-in-cabuyao/2003-automatic-gasoline-for-sale-in-aid6861772</t>
  </si>
  <si>
    <t>https://philkotse.com/mitsubishi-mirage-g4-for-sale-in-quezon-city/selling-used-2015-at-46000-km-in-aid6571272</t>
  </si>
  <si>
    <t>https://philkotse.com/mitsubishi-adventure-for-sale-in-makati/2nd-hand-2016-manual-diesel-for-sale-aid6860463</t>
  </si>
  <si>
    <t>https://philkotse.com/mitsubishi-adventure-for-sale-in-santa-rosa796/2nd-hand-2000-manual-diesel-for-sale-aid6806133</t>
  </si>
  <si>
    <t>https://philkotse.com/mitsubishi-lancer-for-sale-in-san-fernando1200/2nd-hand-red-sedan-1995-for-sale-in-san-fernando-aid6849642</t>
  </si>
  <si>
    <t>https://philkotse.com/mitsubishi-mirage-g4-for-sale-in-pasig/selling-2016-automatic-at-9000-km-aid6857782</t>
  </si>
  <si>
    <t>https://philkotse.com/mitsubishi-adventure-for-sale-in-pasig/selling-2009-manual-black-at-87000-km-aid6857622</t>
  </si>
  <si>
    <t>https://philkotse.com/mitsubishi-montero-sport-for-sale-in-pasig/2011-manual-gray-at-60000-km-for-sale-in-aid6858762</t>
  </si>
  <si>
    <t>https://philkotse.com/mitsubishi-adventure-for-sale-in-pasig/selling-2nd-hand-silver-2015-manual-silver-aid6858032</t>
  </si>
  <si>
    <t>https://philkotse.com/mitsubishi-l300-for-sale-in-pasig/2014-manual-white-at-69000-km-for-sale-in-aid6858002</t>
  </si>
  <si>
    <t>https://philkotse.com/mitsubishi-montero-for-sale-in-pasig/selling-grey-2014-diesel-automatic-aid6858902</t>
  </si>
  <si>
    <t>https://philkotse.com/mitsubishi-montero-sport-for-sale-in-makati/2014-automatic-at-59000-km-for-sale-in-aid6859532</t>
  </si>
  <si>
    <t>https://philkotse.com/mitsubishi-pajero-for-sale-in-valenzuela/selling-2nd-hand-white-2003-diesel-aid6859642</t>
  </si>
  <si>
    <t>https://philkotse.com/mitsubishi-l300-for-sale-in-santiago/selling-2nd-hand-2010-van-white-aid6853152</t>
  </si>
  <si>
    <t>https://philkotse.com/mitsubishi-l300-for-sale-in-rodriguez/selling-2nd-hand-van-1995-at-130000-km-aid6851203</t>
  </si>
  <si>
    <t>https://philkotse.com/mitsubishi-strada-for-sale-in-baguio/2009-manual-diesel-at-90000-km-for-sale-in-aid6851193</t>
  </si>
  <si>
    <t>https://philkotse.com/mitsubishi-cantera-for-sale-in-gattaran/2nd-hand-orange-2007-for-sale-in-aid6759483</t>
  </si>
  <si>
    <t>https://philkotse.com/mitsubishi-cantera-for-sale-in-malabon/2nd-hand-van-white-1994-for-sale-in-aid6793153</t>
  </si>
  <si>
    <t>https://philkotse.com/mitsubishi-mirage-g4-for-sale-in-mandaluyong/sell-2nd-hand-blac-2014-at-automatic-aid6443532</t>
  </si>
  <si>
    <t>https://philkotse.com/mitsubishi-montero-for-sale-in-quezon-city/2nd-hand-2013-diesel-manual-for-sale-in-aid6691082</t>
  </si>
  <si>
    <t>https://philkotse.com/mitsubishi-grandis-for-sale-in-pasig/sell-2nd-hand-1998-suv-188347-km-in-aid6786063</t>
  </si>
  <si>
    <t>https://philkotse.com/mitsubishi-montero-for-sale-in-cebu-city/sell-red-2014-in-aid6827203</t>
  </si>
  <si>
    <t>https://philkotse.com/mitsubishi-strada-for-sale-in-amlan/used-2012-at-75000-km-for-sale-in-aid6828183</t>
  </si>
  <si>
    <t>https://philkotse.com/mitsubishi-mirage-g4-for-sale-in-marikina/selling-gray-2nd-hand-2016-98000-km-aid6822683</t>
  </si>
  <si>
    <t>https://philkotse.com/mitsubishi-montero-sport-for-sale-in-pasig/selling-2nd-hand-2013-diesel-automatic-aid6834452</t>
  </si>
  <si>
    <t>https://philkotse.com/mitsubishi-l300-for-sale-in-tayug/sell-white-2017-at-21000-km-in-aid6818733</t>
  </si>
  <si>
    <t>https://philkotse.com/mitsubishi-montero-sport-for-sale-in-valenzuela/sell-green-2010-montero-in-aid6821443</t>
  </si>
  <si>
    <t>https://philkotse.com/mitsubishi-l300-for-sale-in-cebu-city/2000-diesel-manual-for-sale-aid6846723</t>
  </si>
  <si>
    <t>https://philkotse.com/mitsubishi-adventure-for-sale-in-carmona/sell-used-2016-in-aid6831032</t>
  </si>
  <si>
    <t>https://philkotse.com/mitsubishi-adventure-for-sale-in-quezon-city/2017-for-sale-in-aid6839262</t>
  </si>
  <si>
    <t>https://philkotse.com/mitsubishi-strada-for-sale-in-santiago/sell-silver-2012-manual-diesel-in-aid6823012</t>
  </si>
  <si>
    <t>https://philkotse.com/mitsubishi-strada-for-sale-in-santiago/sell-2013-manual-diesel-in-aid6834422</t>
  </si>
  <si>
    <t>https://philkotse.com/mitsubishi-strada-for-sale-in-santiago/selling-2010-manual-diesel-in-aid6840232</t>
  </si>
  <si>
    <t>https://philkotse.com/mitsubishi-lancer-for-sale-in-muntinlupa/2001-for-sale-aid6744233</t>
  </si>
  <si>
    <t>https://philkotse.com/mitsubishi-lancer-for-sale-in-malolos/1992-for-sale-aid6792033</t>
  </si>
  <si>
    <t>https://philkotse.com/mitsubishi-montero-for-sale-in-dasmarinas/2012-for-sale-aid6791303</t>
  </si>
  <si>
    <t>https://philkotse.com/mitsubishi-grandis-for-sale-in-pasig/1998-for-sale-aid6806903</t>
  </si>
  <si>
    <t>https://philkotse.com/mitsubishi-montero-for-sale-in-baguio/2010-for-sale-aid6810183</t>
  </si>
  <si>
    <t>https://philkotse.com/mitsubishi-adventure-for-sale-in-santiago/2013-manual-diesel-for-sale-aid6816202</t>
  </si>
  <si>
    <t>https://philkotse.com/mitsubishi-mirage-for-sale-in-tagaytay/2014-for-sale-aid6806092</t>
  </si>
  <si>
    <t>https://philkotse.com/mitsubishi-strada-for-sale-in-marikina/2013-for-sale-aid6798983</t>
  </si>
  <si>
    <t>https://philkotse.com/mitsubishi-l300-for-sale-in-abulug/2012-model-for-sale-aid6803392</t>
  </si>
  <si>
    <t>https://philkotse.com/mitsubishi-strada-for-sale-in-balangkayan/2015-for-sale-aid6805232</t>
  </si>
  <si>
    <t>https://philkotse.com/mitsubishi-strada-for-sale-in-malasiqui/2012-for-sale-aid6799783</t>
  </si>
  <si>
    <t>https://philkotse.com/mitsubishi-l300-for-sale-in-dinalungan/2017-for-sale-aid6799693</t>
  </si>
  <si>
    <t>https://philkotse.com/mitsubishi-montero-sport-for-sale-in-bogo/2012-for-sale-aid6799633</t>
  </si>
  <si>
    <t>https://philkotse.com/mitsubishi-space-wagon-for-sale-in-tanza/1996-for-sale-aid6801313</t>
  </si>
  <si>
    <t>https://philkotse.com/mitsubishi-lancer-ex-for-sale-in-polanco/2013-for-sale-aid6803132</t>
  </si>
  <si>
    <t>https://philkotse.com/mitsubishi-lancer-for-sale-in-paranaque/1995-for-sale-aid6782223</t>
  </si>
  <si>
    <t>https://philkotse.com/mitsubishi-mirage-g4-for-sale-in-angeles/for-sale-glx-2016-aid6791283</t>
  </si>
  <si>
    <t>https://philkotse.com/mitsubishi-montero-sport-for-sale-in-quezon-city/2016-gt-24-4x4-diesel-at-aid6793162</t>
  </si>
  <si>
    <t>https://philkotse.com/mitsubishi-pajero-for-sale-in-valenzuela/2007-for-sale-aid6793782</t>
  </si>
  <si>
    <t>https://philkotse.com/mitsubishi-adventure-for-sale-in-caloocan/2009-for-sale-aid6778972</t>
  </si>
  <si>
    <t>https://philkotse.com/mitsubishi-cantera-for-sale-in-malvar/2005-for-sale-aid6779973</t>
  </si>
  <si>
    <t>https://philkotse.com/mitsubishi-montero-sport-for-sale-in-davao-city/glx-2011-for-sale-aid6540302</t>
  </si>
  <si>
    <t>https://philkotse.com/mitsubishi-montero-sport-for-sale-in-santiago/2011-for-sale-aid6769242</t>
  </si>
  <si>
    <t>https://philkotse.com/mitsubishi-adventure-for-sale-in-antipolo/gls-sport-2016-for-sale-aid6768522</t>
  </si>
  <si>
    <t>https://philkotse.com/mitsubishi-montero-for-sale-in-makati/2014-for-sale-aid6768492</t>
  </si>
  <si>
    <t>https://philkotse.com/mitsubishi-adventure-for-sale-in-atok/gls-sport-2016-for-sale-aid6768252</t>
  </si>
  <si>
    <t>https://philkotse.com/mitsubishi-mirage-g4-for-sale-in-president-carlos-p-garcia/2015-model-gls-for-sale-aid6768372</t>
  </si>
  <si>
    <t>https://philkotse.com/mitsubishi-montero-sport-for-sale-in-pandag/2015-gls-v-se-for-sale-aid6768382</t>
  </si>
  <si>
    <t>https://philkotse.com/mitsubishi-lancer-ex-for-sale-in-narvacan/glx-2013-for-sale-aid6766823</t>
  </si>
  <si>
    <t>https://philkotse.com/mitsubishi-pajero-for-sale-in-abuyog/1999-for-sale-aid6768092</t>
  </si>
  <si>
    <t>https://philkotse.com/mitsubishi-montero-sport-for-sale-in-lemery164/2010-for-sale-aid6760992</t>
  </si>
  <si>
    <t>https://philkotse.com/mitsubishi-montero-sport-for-sale-in-quezon-city/gt-4x4-at-2017-for-sale-aid6763013</t>
  </si>
  <si>
    <t>https://philkotse.com/mitsubishi-montero-for-sale-in-quezon-city/2005-gls-for-sale-aid6208542</t>
  </si>
  <si>
    <t>https://philkotse.com/mitsubishi-montero-sport-for-sale-in-quezon-city/2011-for-sale-aid6760393</t>
  </si>
  <si>
    <t>https://philkotse.com/mitsubishi-montero-sport-for-sale-in-quezon-city/2015-4x2-glx-for-sale-aid6757432</t>
  </si>
  <si>
    <t>https://philkotse.com/mitsubishi-montero-for-sale-in-cavite-city/2012-gls-vgt-at-for-sale-aid6752922</t>
  </si>
  <si>
    <t>https://philkotse.com/mitsubishi-montero-sport-for-sale-in-san-juan/2013-glx-mt-4x2-for-sale-aid6756833</t>
  </si>
  <si>
    <t>https://philkotse.com/mitsubishi-adventure-for-sale-in-quezon-city/2016-super-sport-25-diesel-mt-aid6483832</t>
  </si>
  <si>
    <t>https://philkotse.com/mitsubishi-strada-for-sale-in-santiago/2011-manual-4x2-diesel-for-sale-aid6746272</t>
  </si>
  <si>
    <t>https://philkotse.com/mitsubishi-montero-sport-for-sale-in-quezon-city/2016-gls-25-for-sale-aid6750642</t>
  </si>
  <si>
    <t>https://philkotse.com/mitsubishi-mirage-g4-for-sale-in-manila/gls-cvt-2018-for-sale-aid6751013</t>
  </si>
  <si>
    <t>https://philkotse.com/mitsubishi-montero-sport-for-sale-in-santiago/glx-manual-diesel-2013-for-sale-aid6740762</t>
  </si>
  <si>
    <t>https://philkotse.com/mitsubishi-l300-for-sale-in-caloocan/2012-for-sale-aid6698103</t>
  </si>
  <si>
    <t>https://philkotse.com/mitsubishi-pajero-for-sale-in-bago/2001-for-sale-aid6693112</t>
  </si>
  <si>
    <t>https://philkotse.com/mitsubishi-lancer-for-sale-in-legazpi/2008-for-sale-aid6679972</t>
  </si>
  <si>
    <t>https://philkotse.com/mitsubishi-lancer-for-sale-in-pasig/1995-for-sale-aid6700293</t>
  </si>
  <si>
    <t>https://philkotse.com/mitsubishi-montero-for-sale-in-san-pedro/2014-for-sale-aid6699952</t>
  </si>
  <si>
    <t>https://philkotse.com/mitsubishi-adventure-for-sale-in-san-simon/2015-for-sale-aid6700603</t>
  </si>
  <si>
    <t>https://philkotse.com/mitsubishi-lancer-for-sale-in-nasugbu/1997-for-sale-aid6705643</t>
  </si>
  <si>
    <t>https://philkotse.com/mitsubishi-montero-sport-for-sale-in-manila/2019-for-sale-aid6731303</t>
  </si>
  <si>
    <t>https://philkotse.com/mitsubishi-montero-sport-for-sale-in-manila/2019-for-sale-aid6730893</t>
  </si>
  <si>
    <t>https://philkotse.com/mitsubishi-pajero-for-sale-in-cabanatuan/2002-for-sale-aid6732792</t>
  </si>
  <si>
    <t>https://philkotse.com/mitsubishi-pajero-for-sale-in-manila/2005-for-sale-aid6734813</t>
  </si>
  <si>
    <t>https://philkotse.com/mitsubishi-mirage-g4-for-sale-in-manila/2019-for-sale-aid6730592</t>
  </si>
  <si>
    <t>https://philkotse.com/mitsubishi-montero-sport-for-sale-in-santiago/2012-for-sale-aid6693672</t>
  </si>
  <si>
    <t>https://philkotse.com/mitsubishi-cantera-for-sale-in-lemery164/2003-for-sale-aid5303712</t>
  </si>
  <si>
    <t>https://philkotse.com/mitsubishi-montero-for-sale-in-imus/2014-for-sale-aid6723013</t>
  </si>
  <si>
    <t>https://philkotse.com/mitsubishi-adventure-for-sale-in-las-pinas/2013-for-sale-aid6723583</t>
  </si>
  <si>
    <t>https://philkotse.com/mitsubishi-mirage-g4-for-sale-in-makati/2017-for-sale-aid6710003</t>
  </si>
  <si>
    <t>https://philkotse.com/mitsubishi-lancer-ex-for-sale-in-quezon-city/2013-for-sale-aid6707923</t>
  </si>
  <si>
    <t>https://philkotse.com/mitsubishi-cantera-for-sale-in-marikina/1999-for-sale-aid6715953</t>
  </si>
  <si>
    <t>https://philkotse.com/mitsubishi-lancer-for-sale-in-cabanatuan/1986-for-sale-aid6716723</t>
  </si>
  <si>
    <t>https://philkotse.com/mitsubishi-montero-sport-for-sale-in-pasig/2015-montero-25-for-sale-aid6692282</t>
  </si>
  <si>
    <t>https://philkotse.com/mitsubishi-montero-for-sale-in-binan/2011-gls-v-for-sale-aid6692722</t>
  </si>
  <si>
    <t>https://philkotse.com/mitsubishi-strada-for-sale-in-alimodian/2012-glx-for-sale-aid6693022</t>
  </si>
  <si>
    <t>https://philkotse.com/mitsubishi-pajero-for-sale-in-pasig/montero-1998-for-sale-aid6680323</t>
  </si>
  <si>
    <t>https://philkotse.com/mitsubishi-mirage-g4-for-sale-in-dasmarinas/2018-glx-for-sale-aid6686682</t>
  </si>
  <si>
    <t>https://philkotse.com/mitsubishi-lancer-ex-for-sale-in-tarlac-city/2015-mx-gta-for-sale-aid6681922</t>
  </si>
  <si>
    <t>https://philkotse.com/mitsubishi-montero-for-sale-in-mandaue/glx-v-manual-2012-for-sale-aid6569232</t>
  </si>
  <si>
    <t>https://philkotse.com/mitsubishi-strada-for-sale-in-mandaue/gls-2018-for-sale-aid6569272</t>
  </si>
  <si>
    <t>https://philkotse.com/mitsubishi-montero-sport-for-sale-in-quezon-city/gt-2016-for-sale-aid5862332</t>
  </si>
  <si>
    <t>https://philkotse.com/mitsubishi-strada-for-sale-in-makati/2010-gls-sport-for-sale-aid6676752</t>
  </si>
  <si>
    <t>https://philkotse.com/mitsubishi-l300-for-sale-in-tayabas/fb-1998-for-sale-aid6676643</t>
  </si>
  <si>
    <t>https://philkotse.com/mitsubishi-strada-for-sale-in-quezon-city/2013-25-4x2-glx-v-aid6679952</t>
  </si>
  <si>
    <t>https://philkotse.com/mitsubishi-montero-for-sale-in-quezon-city/2015-for-sale-aid6681712</t>
  </si>
  <si>
    <t>https://philkotse.com/mitsubishi-pajero-for-sale-in-cuyapo/1996-for-sale-aid6672552</t>
  </si>
  <si>
    <t>https://philkotse.com/mitsubishi-l300-for-sale-in-ajuy/2007-for-sale-aid6672562</t>
  </si>
  <si>
    <t>https://philkotse.com/mitsubishi-montero-sport-for-sale-in-agdangan/2011-for-sale-aid6672582</t>
  </si>
  <si>
    <t>https://philkotse.com/mitsubishi-strada-for-sale-in-abuyog/glx-2013-manual-for-sale-aid6672592</t>
  </si>
  <si>
    <t>https://philkotse.com/mitsubishi-montero-sport-for-sale-in-quezon-city/2013-glx-for-sale-aid6672603</t>
  </si>
  <si>
    <t>https://philkotse.com/mitsubishi-pajero-for-sale-in-aglipay/1998-for-sale-aid6670602</t>
  </si>
  <si>
    <t>https://philkotse.com/mitsubishi-pajero-for-sale-in-valenzuela/1998-for-sale-aid6670642</t>
  </si>
  <si>
    <t>https://philkotse.com/mitsubishi-montero-sport-for-sale-in-quezon-city/2012-for-sale-aid6658182</t>
  </si>
  <si>
    <t>https://philkotse.com/mitsubishi-montero-for-sale-in-davao-city/2012-for-sale-aid6658763</t>
  </si>
  <si>
    <t>https://philkotse.com/mitsubishi-montero-sport-for-sale-in-mabini168/gls-se-2010-for-sale-aid6658892</t>
  </si>
  <si>
    <t>https://philkotse.com/mitsubishi-adventure-for-sale-in-pulupandan/2013-for-sale-aid6658932</t>
  </si>
  <si>
    <t>https://philkotse.com/mitsubishi-adventure-for-sale-in-panganiban/gls-2007-for-sale-aid6658942</t>
  </si>
  <si>
    <t>https://philkotse.com/mitsubishi-lancer-ex-for-sale-in-cagayan-de-oro/gls-2010-for-sale-aid6658952</t>
  </si>
  <si>
    <t>https://philkotse.com/mitsubishi-pajero-for-sale-in-san-pedro/2005-4x4-for-sale-aid6656932</t>
  </si>
  <si>
    <t>https://philkotse.com/mitsubishi-montero-for-sale-in-paranaque/2011-for-sale-aid6657382</t>
  </si>
  <si>
    <t>https://philkotse.com/mitsubishi-asx-for-sale-in-makati/2012-glx-for-sale-aid6659582</t>
  </si>
  <si>
    <t>https://philkotse.com/mitsubishi-l300-for-sale-in-quirino726/1997-for-sale-aid6657513</t>
  </si>
  <si>
    <t>https://philkotse.com/mitsubishi-strada-for-sale-in-makati/2015-for-sale-aid6661253</t>
  </si>
  <si>
    <t>https://philkotse.com/mitsubishi-montero-for-sale-in-manila/2010-for-sale-aid6654943</t>
  </si>
  <si>
    <t>https://philkotse.com/mitsubishi-lancer-ex-for-sale-in-cagayan-de-oro/2010-for-sale-aid6306812</t>
  </si>
  <si>
    <t>https://philkotse.com/mitsubishi-montero-sport-for-sale-in-caloocan/gls-at-2018-for-sale-aid6601383</t>
  </si>
  <si>
    <t>https://philkotse.com/mitsubishi-montero-sport-for-sale-in-abuyog/gls-v-2011-for-sale-aid6653562</t>
  </si>
  <si>
    <t>https://philkotse.com/mitsubishi-mirage-g4-for-sale-in-quezon-city/2016-for-sale-aid6653512</t>
  </si>
  <si>
    <t>https://philkotse.com/mitsubishi-lancer-ex-for-sale-in-makati/2014-for-sale-aid6518253</t>
  </si>
  <si>
    <t>https://philkotse.com/mitsubishi-montero-sport-for-sale-in-jones/2014-for-sale-aid6652942</t>
  </si>
  <si>
    <t>https://philkotse.com/mitsubishi-montero-sport-for-sale-in-santiago/2012-for-sale-aid6645452</t>
  </si>
  <si>
    <t>https://philkotse.com/mitsubishi-l300-for-sale-in-santiago/2006-fb-for-sale-aid6645462</t>
  </si>
  <si>
    <t>https://philkotse.com/mitsubishi-spacegear-for-sale-in-pasig/4x4-4m40-2006-for-sale-aid6645863</t>
  </si>
  <si>
    <t>https://philkotse.com/mitsubishi-adventure-for-sale-in-san-fernando1200/glx-2017-for-sale-aid6643342</t>
  </si>
  <si>
    <t>https://philkotse.com/mitsubishi-mirage-g4-for-sale-in-manila/gls-2016-for-sale-aid6595363</t>
  </si>
  <si>
    <t>https://philkotse.com/mitsubishi-lancer-ex-for-sale-in-quezon-city/2009-for-sale-aid6640053</t>
  </si>
  <si>
    <t>https://philkotse.com/mitsubishi-adventure-for-sale-in-pasig/2001-for-sale-aid6635983</t>
  </si>
  <si>
    <t>https://philkotse.com/mitsubishi-adventure-for-sale-in-manila/2015-for-sale-aid6634483</t>
  </si>
  <si>
    <t>https://philkotse.com/mitsubishi-cantera-for-sale-in-malabon/1994-for-sale-aid6629543</t>
  </si>
  <si>
    <t>https://philkotse.com/mitsubishi-asx-for-sale-in-pasig/2012-awd-cvt-matic-for-sale-aid6585342</t>
  </si>
  <si>
    <t>https://philkotse.com/mitsubishi-montero-for-sale-in-manila/2010-for-sale-aid6625843</t>
  </si>
  <si>
    <t>https://philkotse.com/mitsubishi-montero-sport-for-sale-in-caloocan/gls-at-2018-for-sale-aid6601392</t>
  </si>
  <si>
    <t>https://philkotse.com/mitsubishi-mirage-g4-for-sale-in-olongapo/2014-gls-for-sale-aid6621962</t>
  </si>
  <si>
    <t>https://philkotse.com/mitsubishi-montero-sport-for-sale-in-manila/2014-gtv-for-sale-aid6616253</t>
  </si>
  <si>
    <t>https://philkotse.com/mitsubishi-adventure-for-sale-in-quezon-city/2016-25-glx-for-sale-aid6604062</t>
  </si>
  <si>
    <t>https://philkotse.com/mitsubishi-montero-for-sale-in-tarlac-city/2014-glx-for-sale-aid6603493</t>
  </si>
  <si>
    <t>https://philkotse.com/mitsubishi-montero-sport-for-sale-in-caloocan/gls-at-2018-new-for-sale-aid6601452</t>
  </si>
  <si>
    <t>https://philkotse.com/mitsubishi-adventure-for-sale-in-marilao/2014-for-sale-aid6601223</t>
  </si>
  <si>
    <t>https://philkotse.com/mitsubishi-montero-for-sale-in-tarlac-city/2014-glx-for-sale-aid6593282</t>
  </si>
  <si>
    <t>https://philkotse.com/mitsubishi-montero-sport-for-sale-in-manila/2014-for-sale-aid6594183</t>
  </si>
  <si>
    <t>https://philkotse.com/mitsubishi-lancer-ex-for-sale-in-manila/gt-20-2010-for-sale-aid6594343</t>
  </si>
  <si>
    <t>https://philkotse.com/mitsubishi-mirage-g4-for-sale-in-manila/sell-silver-2014-at-48000-km-aid7082621</t>
  </si>
  <si>
    <t>https://philkotse.com/mitsubishi-mirage-g4-for-sale-in-paranaque/grey-2017-automatic-gasoline-for-sale-aid7082451</t>
  </si>
  <si>
    <t>https://philkotse.com/mitsubishi-montero-sport-for-sale-in-paranaque/sell-grey-2012-in-paraaque-aid7082391</t>
  </si>
  <si>
    <t>https://philkotse.com/mitsubishi-asx-for-sale-in-paranaque/sell-2012-in-paraaque-aid7082301</t>
  </si>
  <si>
    <t>https://philkotse.com/mitsubishi-montero-sport-for-sale-in-quezon-city/sell-grey-2014-in-aid7082241</t>
  </si>
  <si>
    <t>https://philkotse.com/mitsubishi-adventure-for-sale-in-paranaque/selling-white-2015-manual-diesel-at-24000-km-aid7082111</t>
  </si>
  <si>
    <t>https://philkotse.com/mitsubishi-adventure-for-sale-in-paranaque/sell-white-2016-in-aid7082061</t>
  </si>
  <si>
    <t>https://philkotse.com/mitsubishi-pajero-for-sale-in-masbate-city/sell-white-2001-at-101000-km-aid7082001</t>
  </si>
  <si>
    <t>https://philkotse.com/mitsubishi-l200-fb-for-sale-in-caloocan/brand-new-for-sale-in-aid7081751</t>
  </si>
  <si>
    <t>https://philkotse.com/mitsubishi-adventure-for-sale-in-alcoy/2nd-hand-2010-for-sale-in-aid7081741</t>
  </si>
  <si>
    <t>https://philkotse.com/mitsubishi-adventure-for-sale-in-taguig/selling-2003-at-51881-km-in-aid7081651</t>
  </si>
  <si>
    <t>https://philkotse.com/mitsubishi-montero-sport-for-sale-in-paranaque/selling-black-2014-at-68000-km-aid7081541</t>
  </si>
  <si>
    <t>https://philkotse.com/mitsubishi-strada-for-sale-in-quezon-city/red-2013-at-79025-km-for-sale-in-aid7081501</t>
  </si>
  <si>
    <t>https://philkotse.com/mitsubishi-strada-for-sale-in-quezon-city/silver-2010-manual-diesel-for-sale-aid7080801</t>
  </si>
  <si>
    <t>https://philkotse.com/mitsubishi-mirage-g4-for-sale-in-muntinlupa/grey-2016-for-sale-in-aid7080701</t>
  </si>
  <si>
    <t>https://philkotse.com/mitsubishi-adventure-for-sale-in-muntinlupa/sell-grey-2017-at-71576-km-in-aid7080711</t>
  </si>
  <si>
    <t>https://philkotse.com/mitsubishi-mirage-g4-for-sale-in-pasay/selling-2018-automatic-gasoline-at-10000-km-aid7080531</t>
  </si>
  <si>
    <t>https://philkotse.com/mitsubishi-montero-sport-for-sale-in-quezon-city/white-2009-at-67000-km-for-sale-aid7080331</t>
  </si>
  <si>
    <t>https://philkotse.com/mitsubishi-asx-for-sale-in-quezon-city/selling-2012-at-40000-km-in-aid7080151</t>
  </si>
  <si>
    <t>https://philkotse.com/mitsubishi-strada-for-sale-in-cebu-city/2nd-hand-2007-for-sale-in-aid7080071</t>
  </si>
  <si>
    <t>https://philkotse.com/mitsubishi-xpander-for-sale-in-quezon-city/2nd-hand-manual-gasoline-for-sale-in-aid7079761</t>
  </si>
  <si>
    <t>https://philkotse.com/mitsubishi-montero-sport-for-sale-in-san-jose1128/selling-2nd-hand-2011-in-san-jose-aid7079701</t>
  </si>
  <si>
    <t>https://philkotse.com/mitsubishi-pajero-for-sale-in-labo/selling-2000-automatic-diesel-in-aid7079631</t>
  </si>
  <si>
    <t>https://philkotse.com/mitsubishi-adventure-for-sale-in-silang/2nd-hand-2005-for-sale-in-aid7079581</t>
  </si>
  <si>
    <t>https://philkotse.com/mitsubishi-l300-for-sale-in-antipolo/selling-2nd-hand-2011-in-aid7079541</t>
  </si>
  <si>
    <t>https://philkotse.com/mitsubishi-montero-sport-for-sale-in-quezon-city/2nd-hand-2014-automatic-diesel-for-sale-in-aid7079411</t>
  </si>
  <si>
    <t>https://philkotse.com/mitsubishi-mirage-for-sale-in-quezon-city/selling-2017-automatic-gasoline-in-aid7079391</t>
  </si>
  <si>
    <t>https://philkotse.com/mitsubishi-pajero-for-sale-in-caloocan/selling-2nd-hand-1999-at-130000-km-in-aid7079381</t>
  </si>
  <si>
    <t>https://philkotse.com/mitsubishi-pajero-for-sale-in-paranaque/2006-for-sale-in-paraaque-aid7079271</t>
  </si>
  <si>
    <t>https://philkotse.com/mitsubishi-l300-for-sale-in-santo-tomas180/2003-for-sale-in-santo-tomas-aid7079261</t>
  </si>
  <si>
    <t>https://philkotse.com/mitsubishi-lancer-for-sale-in-la-trinidad/selling-manual-gasoline-in-aid7079141</t>
  </si>
  <si>
    <t>https://philkotse.com/mitsubishi-montero-for-sale-in-binan/2nd-hand-2012-automatic-diesel-for-sale-in-bian-aid7078931</t>
  </si>
  <si>
    <t>https://philkotse.com/mitsubishi-l300-for-sale-in-angono/selling-2nd-hand-2013-in-aid7078881</t>
  </si>
  <si>
    <t>https://philkotse.com/mitsubishi-montero-for-sale-in-manila/selling-2013-manual-diesel-in-aid7078871</t>
  </si>
  <si>
    <t>https://philkotse.com/mitsubishi-adventure-for-sale-in-antipolo/2nd-hand-2012-at-67000-km-for-sale-aid7077821</t>
  </si>
  <si>
    <t>https://philkotse.com/mitsubishi-montero-for-sale-in-malabon/selling-brand-new-2019-in-aid7076331</t>
  </si>
  <si>
    <t>https://philkotse.com/mitsubishi-outlander-for-sale-in-quezon-city/2003-automatic-gasoline-for-sale-in-aid7076221</t>
  </si>
  <si>
    <t>https://philkotse.com/mitsubishi-montero-for-sale-in-las-pinas/selling-2012-automatic-diesel-in-las-pias-aid7075991</t>
  </si>
  <si>
    <t>https://philkotse.com/mitsubishi-adventure-for-sale-in-muntinlupa/2nd-hand-2013-at-56000-km-for-sale-aid7075961</t>
  </si>
  <si>
    <t>https://philkotse.com/mitsubishi-montero-for-sale-in-muntinlupa/2nd-hand-1999-at-248000-km-for-sale-in-aid7075941</t>
  </si>
  <si>
    <t>https://philkotse.com/mitsubishi-mirage-g4-for-sale-in-manila/2019-for-sale-in-aid7075911</t>
  </si>
  <si>
    <t>https://philkotse.com/mitsubishi--for-sale-in-caloocan/2019-fuso-for-sale-in-aid7075761</t>
  </si>
  <si>
    <t>https://philkotse.com/mitsubishi-strada-for-sale-in-quezon-city/2018-for-sale-in-aid7075661</t>
  </si>
  <si>
    <t>https://philkotse.com/mitsubishi-adventure-for-sale-in-makati/2002-for-sale-in-aid7075641</t>
  </si>
  <si>
    <t>https://philkotse.com/mitsubishi-mirage-g4-for-sale-in-quezon-city/sell-2nd-hand-2018-automatic-gasoline-at-12000-km-in-aid7075581</t>
  </si>
  <si>
    <t>https://philkotse.com/mitsubishi-strada-for-sale-in-quezon-city/2nd-hand-2010-for-sale-in-aid7075591</t>
  </si>
  <si>
    <t>https://philkotse.com/mitsubishi-adventure-for-sale-in-paranaque/selling-2015-manual-diesel-in-paraaque-aid7075541</t>
  </si>
  <si>
    <t>https://philkotse.com/mitsubishi-adventure-for-sale-in-aringay/2nd-hand-2013-manual-diesel-for-sale-in-aid7075521</t>
  </si>
  <si>
    <t>https://philkotse.com/mitsubishi-mirage-g4-for-sale-in-cainta/selling-2nd-hand-2017-in-aid7074771</t>
  </si>
  <si>
    <t>https://philkotse.com/mitsubishi-montero-for-sale-in-baguio/2nd-hand-2009-automatic-diesel-for-sale-in-aid7074561</t>
  </si>
  <si>
    <t>https://philkotse.com/mitsubishi-pajero-for-sale-in-pasig/2nd-hand-2011-automatic-diesel-for-sale-in-aid7074301</t>
  </si>
  <si>
    <t>https://philkotse.com/mitsubishi-lancer-ex-for-sale-in-quezon-city/selling-2013-at-60000-km-in-aid7073771</t>
  </si>
  <si>
    <t>https://philkotse.com/mitsubishi-mirage-g4-for-sale-in-cainta/sell-2nd-hand-2016-automatic-gasoline-at-22000-km-in-aid7073251</t>
  </si>
  <si>
    <t>https://philkotse.com/mitsubishi-adventure-for-sale-in-pateros/2013-for-sale-in-aid7073131</t>
  </si>
  <si>
    <t>https://philkotse.com/mitsubishi-pajero-for-sale-in-noveleta/1992-for-sale-in-aid7072981</t>
  </si>
  <si>
    <t>https://philkotse.com/mitsubishi-mirage-g4-for-sale-in-san-juan/2nd-hand-2014-automatic-gasoline-for-sale-in-aid7072951</t>
  </si>
  <si>
    <t>https://philkotse.com/mitsubishi-montero-sport-for-sale-in-antipolo/2nd-hand-2010-automatic-diesel-for-sale-in-aid7072831</t>
  </si>
  <si>
    <t>https://philkotse.com/mitsubishi-mirage-g4-for-sale-in-valenzuela/2014-for-sale-in-aid7072811</t>
  </si>
  <si>
    <t>https://philkotse.com/mitsubishi-adventure-for-sale-in-marilao/selling-2nd-hand-2001-at-130000-km-in-aid7072641</t>
  </si>
  <si>
    <t>https://philkotse.com/mitsubishi-l200-for-sale-in-manila/1996-manual-diesel-for-sale-in-aid7072381</t>
  </si>
  <si>
    <t>https://philkotse.com/mitsubishi-montero-for-sale-in-caloocan/black-2019-for-sale-in-aid7072341</t>
  </si>
  <si>
    <t>https://philkotse.com/mitsubishi-l200-for-sale-in-las-pinas/2nd-hand-1996-manual-diesel-for-sale-in-las-pias-aid7072231</t>
  </si>
  <si>
    <t>https://philkotse.com/mitsubishi-montero-for-sale-in-quezon-city/2nd-hand-2014-automatic-diesel-for-sale-in-aid7072221</t>
  </si>
  <si>
    <t>https://philkotse.com/mitsubishi-montero-for-sale-in-cabuyao/2012-for-sale-in-aid7072081</t>
  </si>
  <si>
    <t>https://philkotse.com/mitsubishi-mirage-for-sale-in-quezon-city/selling-2014-hatchback-manual-gasoline-in-aid7072071</t>
  </si>
  <si>
    <t>https://philkotse.com/mitsubishi-montero-sport-for-sale-in-quezon-city/2nd-hand-2010-for-sale-in-aid7072061</t>
  </si>
  <si>
    <t>https://philkotse.com/mitsubishi-montero-for-sale-in-manila/2017-automatic-diesel-for-sale-in-aid7072021</t>
  </si>
  <si>
    <t>https://philkotse.com/mitsubishi-l300-for-sale-in-cainta/2nd-hand-2015-for-sale-in-aid7071951</t>
  </si>
  <si>
    <t>https://philkotse.com/mitsubishi-mirage-for-sale-in-naga367/2nd-hand-2015-at-77000-km-for-sale-aid7071831</t>
  </si>
  <si>
    <t>https://philkotse.com/mitsubishi-l300-for-sale-in-marikina/2015-for-sale-in-aid7071811</t>
  </si>
  <si>
    <t>https://philkotse.com/mitsubishi-l300-for-sale-in-las-pinas/manual-diesel-for-sale-in-las-pias-aid7071781</t>
  </si>
  <si>
    <t>https://philkotse.com/mitsubishi-mirage-for-sale-in-davao-city/selling-2nd-hand-2016-automatic-gasoline-at-56000-km-in-aid7071601</t>
  </si>
  <si>
    <t>https://philkotse.com/mitsubishi-mirage-g4-for-sale-in-malabon/selling-2nd-hand-2017-in-aid7071441</t>
  </si>
  <si>
    <t>https://philkotse.com/mitsubishi-l300-for-sale-in-binan/2016-manual-diesel-for-sale-in-bian-aid7071381</t>
  </si>
  <si>
    <t>https://philkotse.com/mitsubishi-pajero-for-sale-in-dasmarinas/sell-2nd-hand-1995-at-130000-km-in-dasmarias-aid7071361</t>
  </si>
  <si>
    <t>https://philkotse.com/mitsubishi-montero-for-sale-in-quezon-city/sell-2nd-hand-2014-at-60000-km-in-aid7071341</t>
  </si>
  <si>
    <t>https://philkotse.com/mitsubishi-strada-for-sale-in-manila/selling-2002-manual-diesel-in-aid7071111</t>
  </si>
  <si>
    <t>https://philkotse.com/mitsubishi-adventure-for-sale-in-carmona/2004-manual-diesel-for-sale-in-aid7071101</t>
  </si>
  <si>
    <t>https://philkotse.com/mitsubishi-lancer-for-sale-in-calamba773/2002-manual-gasoline-for-sale-in-calamba-aid7070871</t>
  </si>
  <si>
    <t>https://philkotse.com/mitsubishi-montero-sport-for-sale-in-mandaluyong/2nd-hand-2010-for-sale-in-aid7070671</t>
  </si>
  <si>
    <t>https://philkotse.com/mitsubishi-adventure-for-sale-in-pasig/2016-manual-diesel-for-sale-in-aid7070381</t>
  </si>
  <si>
    <t>https://philkotse.com/mitsubishi-montero-sport-for-sale-in-angeles/selling-2nd-hand-2009-in-aid7070361</t>
  </si>
  <si>
    <t>https://philkotse.com/mitsubishi-montero-sport-for-sale-in-malabon/2nd-hand-2017-at-32000-km-for-sale-in-aid7070201</t>
  </si>
  <si>
    <t>https://philkotse.com/mitsubishi-adventure-for-sale-in-quezon-city/selling-2nd-hand-2017-in-aid7070181</t>
  </si>
  <si>
    <t>https://philkotse.com/mitsubishi-montero-sport-for-sale-in-malabon/sell-2nd-hand-2017-manual-diesel-at-34000-km-in-aid7070161</t>
  </si>
  <si>
    <t>https://philkotse.com/mitsubishi-montero-for-sale-in-muntinlupa/selling-2nd-hand-2015-manual-diesel-at-40000-km-in-aid7070151</t>
  </si>
  <si>
    <t>https://philkotse.com/mitsubishi-mirage-for-sale-in-bacoor/selling-2017-manual-gasoline-in-aid7070141</t>
  </si>
  <si>
    <t>https://philkotse.com/mitsubishi-pajero-for-sale-in-manila/2nd-hand-2012-automatic-gasoline-for-sale-in-aid7069981</t>
  </si>
  <si>
    <t>https://philkotse.com/mitsubishi-lancer-ex-for-sale-in-manila/selling-2010-at-50000-km-in-aid7069881</t>
  </si>
  <si>
    <t>https://philkotse.com/mitsubishi-montero-sport-for-sale-in-angono/2012-for-sale-in-aid7069801</t>
  </si>
  <si>
    <t>https://philkotse.com/mitsubishi-montero-sport-for-sale-in-angono/2nd-hand-2012-for-sale-in-aid7069711</t>
  </si>
  <si>
    <t>https://philkotse.com/mitsubishi-montero-sport-for-sale-in-san-fernando1200/selling-2014-at-55000-km-in-san-fernando-aid7069571</t>
  </si>
  <si>
    <t>https://philkotse.com/mitsubishi-montero-sport-for-sale-in-san-pascual178/selling-2010-at-81000-km-in-san-pascual-aid7069481</t>
  </si>
  <si>
    <t>https://philkotse.com/mitsubishi-lancer-for-sale-in-kawit/2nd-hand-2007-for-sale-in-aid7069331</t>
  </si>
  <si>
    <t>https://philkotse.com/mitsubishi-lancer-ex-for-sale-in-las-pinas/2nd-hand-2012-automatic-gasoline-for-sale-in-las-pias-aid7069251</t>
  </si>
  <si>
    <t>https://philkotse.com/mitsubishi-l300-for-sale-in-valenzuela/2010-manual-diesel-for-sale-in-aid7068721</t>
  </si>
  <si>
    <t>https://philkotse.com/mitsubishi-strada-for-sale-in-antipolo/selling-2nd-hand-2011-in-aid7068591</t>
  </si>
  <si>
    <t>https://philkotse.com/mitsubishi-adventure-for-sale-in-san-juan764/2nd-hand-2011-manual-diesel-for-sale-in-san-juan-aid7068511</t>
  </si>
  <si>
    <t>https://philkotse.com/mitsubishi-new-mirage-for-sale-in-mandaluyong/2019-automatic-gasoline-for-sale-in-aid7068471</t>
  </si>
  <si>
    <t>https://philkotse.com/mitsubishi-l300-for-sale-in-binan/selling-2nd-hand-1996-van-in-bian-aid7068311</t>
  </si>
  <si>
    <t>https://philkotse.com/mitsubishi-lancer-ex-for-sale-in-manila/2nd-hand-2011-for-sale-in-aid7068291</t>
  </si>
  <si>
    <t>https://philkotse.com/mitsubishi-montero-for-sale-in-taguig/selling-2012-at-59000-km-in-aid7068221</t>
  </si>
  <si>
    <t>https://philkotse.com/mitsubishi-lancer-for-sale-in-padre-garcia/2nd-hand-1993-manual-gasoline-for-sale-in-aid7068121</t>
  </si>
  <si>
    <t>https://philkotse.com/mitsubishi-montero-for-sale-in-paranaque/2013-for-sale-in-paraaque-aid7068091</t>
  </si>
  <si>
    <t>https://philkotse.com/mitsubishi-montero-for-sale-in-marilao/2nd-hand-2009-automatic-diesel-for-sale-in-aid7068051</t>
  </si>
  <si>
    <t>https://philkotse.com/mitsubishi-strada-for-sale-in-quezon-city/selling-2014-automatic-diesel-in-aid7068021</t>
  </si>
  <si>
    <t>https://philkotse.com/mitsubishi-montero-for-sale-in-quezon-city/selling-2nd-hand-2014-in-aid7067951</t>
  </si>
  <si>
    <t>https://philkotse.com/mitsubishi-strada-for-sale-in-cainta/selling-2nd-hand-2014-manual-diesel-at-60000-km-in-aid7067881</t>
  </si>
  <si>
    <t>https://philkotse.com/mitsubishi-strada-for-sale-in-makati/2011-automatic-diesel-for-sale-in-aid7067781</t>
  </si>
  <si>
    <t>https://philkotse.com/mitsubishi-adventure-for-sale-in-las-pinas/sell-red-2017-in-las-pias-aid7067691</t>
  </si>
  <si>
    <t>https://philkotse.com/mitsubishi-l300-for-sale-in-la-paz/selling-1994-at-130000-km-in-aid7067681</t>
  </si>
  <si>
    <t>https://philkotse.com/mitsubishi-pajero-for-sale-in-manila/selling-2nd-hand-1996-at-130000-km-in-aid7067671</t>
  </si>
  <si>
    <t>https://philkotse.com/mitsubishi-mirage-g4-for-sale-in-quezon-city/2nd-hand-2014-at-60000-km-for-sale-aid7067601</t>
  </si>
  <si>
    <t>https://philkotse.com/mitsubishi-mirage-for-sale-in-makati/brand-new-2018-hatchback-at-manual-gasoline-for-sale-in-aid7067581</t>
  </si>
  <si>
    <t>https://philkotse.com/mitsubishi-lancer-for-sale-in-lipa/manual-gasoline-for-sale-in-aid7067511</t>
  </si>
  <si>
    <t>https://philkotse.com/mitsubishi-adventure-for-sale-in-pasay/selling-2000-manual-diesel-in-aid7067381</t>
  </si>
  <si>
    <t>https://philkotse.com/mitsubishi-montero-for-sale-in-taguig/2nd-hand-2014-for-sale-in-aid7067321</t>
  </si>
  <si>
    <t>https://philkotse.com/mitsubishi-montero-for-sale-in-paranaque/2016-for-sale-in-paraaque-aid7067311</t>
  </si>
  <si>
    <t>https://philkotse.com/mitsubishi-strada-for-sale-in-quezon-city/selling-2017-automatic-diesel-in-aid7067301</t>
  </si>
  <si>
    <t>https://philkotse.com/mitsubishi-montero-for-sale-in-quezon-city/sell-2nd-hand-2016-at-23000-km-in-aid7067271</t>
  </si>
  <si>
    <t>https://philkotse.com/mitsubishi-montero-for-sale-in-pasay/2012-for-sale-in-aid7067241</t>
  </si>
  <si>
    <t>https://philkotse.com/mitsubishi-mirage-g4-for-sale-in-quezon-city/2015-manual-gasoline-for-sale-in-aid7067131</t>
  </si>
  <si>
    <t>https://philkotse.com/mitsubishi-grandis-for-sale-in-taguig/selling-2009-at-80000-km-in-aid7067111</t>
  </si>
  <si>
    <t>https://philkotse.com/mitsubishi-adventure-for-sale-in-quezon-city/2013-for-sale-in-aid7067061</t>
  </si>
  <si>
    <t>https://philkotse.com/mitsubishi-lancer-for-sale-in-malabon/like-new-automatic-gasoline-for-sale-in-aid7067041</t>
  </si>
  <si>
    <t>https://philkotse.com/mitsubishi-pajero-for-sale-in-lipa/2nd-hand-2011-automatic-diesel-for-sale-in-aid7066861</t>
  </si>
  <si>
    <t>https://philkotse.com/mitsubishi-montero-sport-for-sale-in-san-fernando762/sell-2nd-hand-2015-manual-diesel-at-80000-km-in-san-fernando-aid7066691</t>
  </si>
  <si>
    <t>https://philkotse.com/mitsubishi-montero-for-sale-in-taguig/2nd-hand-2012-at-80000-km-for-sale-aid7066621</t>
  </si>
  <si>
    <t>https://philkotse.com/mitsubishi-montero-for-sale-in-quezon-city/2nd-hand-2014-for-sale-in-aid7066481</t>
  </si>
  <si>
    <t>https://philkotse.com/mitsubishi-adventure-for-sale-in-baliuag/2nd-hand-2011-for-sale-in-aid7066431</t>
  </si>
  <si>
    <t>https://philkotse.com/mitsubishi-lancer-for-sale-in-marikina/1982-for-sale-in-aid7066361</t>
  </si>
  <si>
    <t>https://philkotse.com/mitsubishi-mirage-g4-for-sale-in-cainta/2015-for-sale-in-aid7066301</t>
  </si>
  <si>
    <t>https://philkotse.com/mitsubishi-mirage-g4-for-sale-in-cainta/selling-2nd-hand-2015-at-40000-km-in-aid7066241</t>
  </si>
  <si>
    <t>https://philkotse.com/mitsubishi-mirage-for-sale-in-quezon-city/2015-for-sale-in-aid7066161</t>
  </si>
  <si>
    <t>https://philkotse.com/mitsubishi-l300-for-sale-in-las-pinas/2010-for-sale-in-las-pias-aid7066131</t>
  </si>
  <si>
    <t>https://philkotse.com/mitsubishi-montero-sport-for-sale-in-caloocan/selling-2019-in-aid7065811</t>
  </si>
  <si>
    <t>https://philkotse.com/mitsubishi-lancer-for-sale-in-santa-rosa796/sell-2nd-hand-2010-automatic-gasoline-at-79000-km-in-santa-rosa-aid7065761</t>
  </si>
  <si>
    <t>https://philkotse.com/mitsubishi-xpander-for-sale-in-caloocan/sell-brand-new-2019-in-aid7065721</t>
  </si>
  <si>
    <t>https://philkotse.com/mitsubishi-adventure-for-sale-in-quezon-city/2nd-hand-2017-for-sale-in-aid7065711</t>
  </si>
  <si>
    <t>https://philkotse.com/mitsubishi-montero-sport-for-sale-in-quezon-city/2013-automatic-diesel-for-sale-in-aid7065641</t>
  </si>
  <si>
    <t>https://philkotse.com/mitsubishi-montero-sport-for-sale-in-paranaque/2nd-hand-2016-for-sale-in-paraaque-aid7065581</t>
  </si>
  <si>
    <t>https://philkotse.com/mitsubishi-lancer-for-sale-in-paranaque/2007-automatic-gasoline-for-sale-in-paraaque-aid7065441</t>
  </si>
  <si>
    <t>https://philkotse.com/mitsubishi-montero-sport-for-sale-in-pasig/selling-silver-2018-manual-diesel-at-5000-km-in-aid7065321</t>
  </si>
  <si>
    <t>https://philkotse.com/mitsubishi-montero-sport-for-sale-in-makati/grey-2017-for-sale-in-aid7065291</t>
  </si>
  <si>
    <t>https://philkotse.com/mitsubishi-montero-sport-for-sale-in-quezon-city/sell-2nd-hand-2017-at-2000-km-in-aid7065101</t>
  </si>
  <si>
    <t>https://philkotse.com/mitsubishi-lancer-for-sale-in-muntinlupa/selling-automatic-gasoline-in-aid7064501</t>
  </si>
  <si>
    <t>https://philkotse.com/mitsubishi-mirage-for-sale-in-cainta/2nd-hand-2013-for-sale-in-aid7064431</t>
  </si>
  <si>
    <t>https://philkotse.com/mitsubishi-l300-for-sale-in-quezon-city/2nd-hand-2007-manual-diesel-for-sale-in-aid7064351</t>
  </si>
  <si>
    <t>https://philkotse.com/mitsubishi-lancer-for-sale-in-bulakan/selling-2013-automatic-gasoline-in-aid7064321</t>
  </si>
  <si>
    <t>https://philkotse.com/mitsubishi-adventure-for-sale-in-quezon-city/sell-2nd-hand-2015-at-60000-km-in-aid7064251</t>
  </si>
  <si>
    <t>https://philkotse.com/mitsubishi-pajero-for-sale-in-manila/selling-2nd-hand-2002-automatic-diesel-at-99000-km-in-aid7064171</t>
  </si>
  <si>
    <t>https://philkotse.com/mitsubishi-montero-for-sale-in-makati/2nd-hand-2017-for-sale-in-aid7064121</t>
  </si>
  <si>
    <t>https://philkotse.com/mitsubishi-montero-for-sale-in-cainta/2nd-hand-2016-for-sale-in-aid7064111</t>
  </si>
  <si>
    <t>https://philkotse.com/mitsubishi-montero-for-sale-in-makati/sell-2nd-hand-2017-automatic-diesel-at-28000-km-in-aid7064081</t>
  </si>
  <si>
    <t>https://philkotse.com/mitsubishi-pajero-for-sale-in-pasig/2004-for-sale-in-aid7063861</t>
  </si>
  <si>
    <t>https://philkotse.com/mitsubishi-montero-for-sale-in-quezon-city/2010-for-sale-in-aid7063301</t>
  </si>
  <si>
    <t>https://philkotse.com/mitsubishi-montero-sport-for-sale-in-san-juan/2009-for-sale-in-aid7062931</t>
  </si>
  <si>
    <t>https://philkotse.com/mitsubishi-adventure-for-sale-in-marikina/2016-for-sale-in-aid7062891</t>
  </si>
  <si>
    <t>https://philkotse.com/mitsubishi-adventure-for-sale-in-bocaue/2nd-hand-2014-for-sale-in-aid7062881</t>
  </si>
  <si>
    <t>https://philkotse.com/mitsubishi-pajero-for-sale-in-butuan/2nd-hand-2002-for-sale-in-aid7062841</t>
  </si>
  <si>
    <t>https://philkotse.com/mitsubishi-montero-sport-for-sale-in-imus/2nd-hand-2015-for-sale-in-aid7062831</t>
  </si>
  <si>
    <t>https://philkotse.com/mitsubishi-strada-for-sale-in-angeles/sell-2nd-hand-2013-automatic-diesel-at-80000-km-in-aid7062761</t>
  </si>
  <si>
    <t>https://philkotse.com/mitsubishi-pajero-for-sale-in-manila/selling-2007-at-90000-km-in-aid7062411</t>
  </si>
  <si>
    <t>https://philkotse.com/mitsubishi-lancer-ex-for-sale-in-navotas/selling-silver-2009-automatic-gasoline-in-aid7062331</t>
  </si>
  <si>
    <t>https://philkotse.com/mitsubishi-mirage-g4-for-sale-in-quezon-city/selling-red-2016-at-38764-km-in-aid7062311</t>
  </si>
  <si>
    <t>https://philkotse.com/mitsubishi-l300-for-sale-in-quezon-city/white-2015-for-sale-in-aid7062281</t>
  </si>
  <si>
    <t>https://philkotse.com/mitsubishi-adventure-for-sale-in-paranaque/grey-2014-manual-diesel-for-sale-aid7062251</t>
  </si>
  <si>
    <t>https://philkotse.com/mitsubishi-l300-for-sale-in-paranaque/sell-white-2014-at-45240-km-aid7062241</t>
  </si>
  <si>
    <t>https://philkotse.com/mitsubishi-montero-sport-for-sale-in-samal/for-sale-in-aid7062111</t>
  </si>
  <si>
    <t>https://philkotse.com/mitsubishi-adventure-for-sale-in-bacoor/2nd-hand-2017-manual-diesel-for-sale-in-aid7061791</t>
  </si>
  <si>
    <t>https://philkotse.com/mitsubishi-pajero-for-sale-in-manila/sell-brown-2014-in-aid7061771</t>
  </si>
  <si>
    <t>https://philkotse.com/mitsubishi-pajero-for-sale-in-binan/2003-automatic-diesel-for-sale-in-bian-aid7061491</t>
  </si>
  <si>
    <t>https://philkotse.com/mitsubishi-adventure-for-sale-in-mandaue/selling-2nd-hand-2005-in-aid7061401</t>
  </si>
  <si>
    <t>https://philkotse.com/mitsubishi-lancer-for-sale-in-san-fernando1200/selling-2nd-hand-2004-in-san-fernando-aid7061381</t>
  </si>
  <si>
    <t>https://philkotse.com/mitsubishi-strada-for-sale-in-argao/selling-2010-at-47000-km-in-aid7061281</t>
  </si>
  <si>
    <t>https://philkotse.com/mitsubishi-montero-for-sale-in-angeles/sell-2nd-hand-2016-at-20000-km-in-aid7061251</t>
  </si>
  <si>
    <t>https://philkotse.com/mitsubishi-montero-sport-for-sale-in-makati/selling-2nd-hand-2017-in-aid7061031</t>
  </si>
  <si>
    <t>https://philkotse.com/mitsubishi-montero-sport-for-sale-in-quezon-city/sell-black-2013-automatic-diesel-at-47000-km-aid7060631</t>
  </si>
  <si>
    <t>https://philkotse.com/mitsubishi-adventure-for-sale-in-manila/white-2012-manual-diesel-for-sale-aid7060601</t>
  </si>
  <si>
    <t>https://philkotse.com/mitsubishi-strada-for-sale-in-cagayan-de-oro/selling-2016-manual-diesel-in-aid7060361</t>
  </si>
  <si>
    <t>https://philkotse.com/mitsubishi-pajero-for-sale-in-muntinlupa/selling-2004-at-117000-km-in-aid7060331</t>
  </si>
  <si>
    <t>https://philkotse.com/mitsubishi-montero-sport-for-sale-in-tarlac-city/selling-2nd-hand-s-2012-in-aid7060261</t>
  </si>
  <si>
    <t>https://philkotse.com/mitsubishi-lancer-for-sale-in-manila/2nd-hand-2008-for-sale-in-aid7060201</t>
  </si>
  <si>
    <t>https://philkotse.com/mitsubishi-montero-for-sale-in-taguig/sell-2nd-hand-2014-automatic-diesel-at-60000-km-in-aid7060091</t>
  </si>
  <si>
    <t>https://philkotse.com/mitsubishi-strada-for-sale-in-las-pinas/brand-new-2019-for-sale-in-aid7060071</t>
  </si>
  <si>
    <t>https://philkotse.com/mitsubishi-montero-sport-for-sale-in-quezon-city/2019-automatic-diesel-for-sale-in-aid7059961</t>
  </si>
  <si>
    <t>https://philkotse.com/mitsubishi-mirage-for-sale-in-santo-tomas180/selling-2nd-hand-2014-hatchback-manual-gasoline-at-52000-km-in-santo-tomas-aid7059851</t>
  </si>
  <si>
    <t>https://philkotse.com/mitsubishi-mirage-g4-for-sale-in-pasig/selling-2014-manual-gasoline-in-aid7059671</t>
  </si>
  <si>
    <t>https://philkotse.com/mitsubishi-mirage-g4-for-sale-in-caloocan/brand-new-2019-automatic-gasoline-for-sale-in-aid7059561</t>
  </si>
  <si>
    <t>https://philkotse.com/mitsubishi-mirage-g4-for-sale-in-caloocan/2019-manual-gasoline-for-sale-in-aid7059551</t>
  </si>
  <si>
    <t>https://philkotse.com/mitsubishi-grandis-for-sale-in-las-pinas/2nd-hand-van-at-automatic-gasoline-for-sale-in-las-pias-aid7059521</t>
  </si>
  <si>
    <t>https://philkotse.com/mitsubishi-lancer-for-sale-in-imus/selling-2nd-hand-1998-in-aid7059351</t>
  </si>
  <si>
    <t>https://philkotse.com/mitsubishi-lancer-for-sale-in-meycauayan/selling-1997-at-110000-km-in-aid7059321</t>
  </si>
  <si>
    <t>https://philkotse.com/mitsubishi-l300-for-sale-in-quezon-city/2nd-hand-2008-manual-diesel-for-sale-in-aid7059291</t>
  </si>
  <si>
    <t>https://philkotse.com/mitsubishi-pajero-for-sale-in-santo-tomas180/selling-2003-automatic-diesel-in-santo-tomas-aid7059251</t>
  </si>
  <si>
    <t>https://philkotse.com/mitsubishi-lancer-for-sale-in-quezon-city/selling-2nd-hand-1997-in-aid7059141</t>
  </si>
  <si>
    <t>https://philkotse.com/mitsubishi-montero-for-sale-in-muntinlupa/2nd-hand-2014-for-sale-in-aid7059061</t>
  </si>
  <si>
    <t>https://philkotse.com/mitsubishi-montero-for-sale-in-paranaque/selling-2014-at-42000-km-in-paraaque-aid7059001</t>
  </si>
  <si>
    <t>https://philkotse.com/mitsubishi-adventure-for-sale-in-angat/2nd-hand-2005-for-sale-in-aid7058771</t>
  </si>
  <si>
    <t>https://philkotse.com/mitsubishi-adventure-for-sale-in-taytay/2nd-hand-2004-at-110000-km-for-sale-in-aid7058681</t>
  </si>
  <si>
    <t>https://philkotse.com/mitsubishi-galant-for-sale-in-pulilan/selling-2nd-hand-1997-in-aid7058671</t>
  </si>
  <si>
    <t>https://philkotse.com/mitsubishi-montero-for-sale-in-makati/sell-2nd-hand-2017-at-28000-km-in-aid7058591</t>
  </si>
  <si>
    <t>https://philkotse.com/mitsubishi-strada-for-sale-in-quezon-city/brand-new-2017-manual-diesel-for-sale-in-aid7058501</t>
  </si>
  <si>
    <t>https://philkotse.com/mitsubishi-strada-for-sale-in-muntinlupa/selling-2013-manual-diesel-in-aid7058441</t>
  </si>
  <si>
    <t>https://philkotse.com/mitsubishi-adventure-for-sale-in-caloocan/2nd-hand-2011-manual-diesel-for-sale-in-aid7058421</t>
  </si>
  <si>
    <t>https://philkotse.com/mitsubishi-lancer-for-sale-in-silang/selling-2nd-hand-2001-in-aid7058371</t>
  </si>
  <si>
    <t>https://philkotse.com/mitsubishi-lancer-for-sale-in-bacoor/2nd-hand-2009-manual-gasoline-for-sale-in-aid7058341</t>
  </si>
  <si>
    <t>https://philkotse.com/mitsubishi-pajero-for-sale-in-san-pedro/2nd-hand-1999-automatic-diesel-for-sale-in-aid7058301</t>
  </si>
  <si>
    <t>https://philkotse.com/mitsubishi-l300-for-sale-in-silang/2nd-hand-2004-manual-diesel-for-sale-in-aid7058231</t>
  </si>
  <si>
    <t>https://philkotse.com/mitsubishi-montero-for-sale-in-quezon-city/selling-2014-automatic-diesel-in-aid7058221</t>
  </si>
  <si>
    <t>https://philkotse.com/mitsubishi-l300-for-sale-in-quezon-city/selling-2016-truck-manual-diesel-in-aid7058021</t>
  </si>
  <si>
    <t>https://philkotse.com/mitsubishi-adventure-for-sale-in-dasmarinas/selling-2nd-hand-2007-in-dasmarias-aid7058001</t>
  </si>
  <si>
    <t>https://philkotse.com/mitsubishi-pajero-for-sale-in-mandaue/selling-2nd-hand-2005-in-aid7057911</t>
  </si>
  <si>
    <t>https://philkotse.com/mitsubishi-montero-for-sale-in-san-juan/2011-automatic-diesel-for-sale-in-aid7057891</t>
  </si>
  <si>
    <t>https://philkotse.com/mitsubishi-montero-sport-for-sale-in-daraga/2nd-hand-2010-automatic-diesel-for-sale-in-aid7057751</t>
  </si>
  <si>
    <t>https://philkotse.com/mitsubishi-montero-for-sale-in-malabon/2nd-hand-2011-for-sale-in-aid7057721</t>
  </si>
  <si>
    <t>https://philkotse.com/mitsubishi-pajero-for-sale-in-quezon-city/sell-2nd-hand-2003-automatic-diesel-at-130000-km-in-aid7057501</t>
  </si>
  <si>
    <t>https://philkotse.com/mitsubishi-pajero-for-sale-in-makati/sell-2nd-hand-2000-automatic-diesel-at-70000-km-in-aid7057461</t>
  </si>
  <si>
    <t>https://philkotse.com/mitsubishi-montero-for-sale-in-quezon-city/2nd-hand-2017-manual-gasoline-for-sale-in-aid7057441</t>
  </si>
  <si>
    <t>https://philkotse.com/mitsubishi-montero-for-sale-in-malolos/sell-2nd-hand-2012-automatic-diesel-at-39000-km-in-aid7057431</t>
  </si>
  <si>
    <t>https://philkotse.com/mitsubishi-montero-for-sale-in-san-juan/like-new-for-sale-in-aid7057391</t>
  </si>
  <si>
    <t>https://philkotse.com/mitsubishi-pajero-for-sale-in-cabanatuan/2nd-hand-2002-for-sale-in-aid7057361</t>
  </si>
  <si>
    <t>https://philkotse.com/mitsubishi-montero-for-sale-in-san-juan/selling-2011-automatic-diesel-in-aid7057331</t>
  </si>
  <si>
    <t>https://philkotse.com/mitsubishi-adventure-for-sale-in-cabiao/2012-for-sale-in-aid7057281</t>
  </si>
  <si>
    <t>https://philkotse.com/mitsubishi-mirage-g4-for-sale-in-quezon-city/selling-2017-at-40000-km-in-aid7057211</t>
  </si>
  <si>
    <t>https://philkotse.com/mitsubishi-adventure-for-sale-in-quezon-city/selling-2nd-hand-2017-in-aid7057151</t>
  </si>
  <si>
    <t>https://philkotse.com/mitsubishi-mirage-g4-for-sale-in-quezon-city/2015-manual-gasoline-for-sale-in-aid7057111</t>
  </si>
  <si>
    <t>https://philkotse.com/mitsubishi-l300-for-sale-in-oton/2009-van-manual-diesel-for-sale-in-aid7056911</t>
  </si>
  <si>
    <t>https://philkotse.com/mitsubishi-montero-sport-for-sale-in-cainta/white-2011-for-sale-in-automatic-aid7056881</t>
  </si>
  <si>
    <t>https://philkotse.com/mitsubishi-grandis-for-sale-in-paranaque/selling-2005-automatic-gasoline-in-paraaque-aid7056831</t>
  </si>
  <si>
    <t>https://philkotse.com/mitsubishi-pajero-for-sale-in-san-juan/2005-for-sale-in-aid7056751</t>
  </si>
  <si>
    <t>https://philkotse.com/mitsubishi-adventure-for-sale-in-cainta/2017-for-sale-in-aid7056671</t>
  </si>
  <si>
    <t>https://philkotse.com/mitsubishi-montero-for-sale-in-makati/selling-2017-automatic-diesel-in-aid7056431</t>
  </si>
  <si>
    <t>https://philkotse.com/mitsubishi-mirage-for-sale-in-paniqui/selling-2016-manual-gasoline-in-aid7056301</t>
  </si>
  <si>
    <t>https://philkotse.com/mitsubishi-pajero-for-sale-in-taguig/2005-automatic-diesel-for-sale-in-aid7056191</t>
  </si>
  <si>
    <t>https://philkotse.com/mitsubishi-montero-for-sale-in-lapu-lapu/selling-2015-manual-diesel-in-aid7056021</t>
  </si>
  <si>
    <t>https://philkotse.com/mitsubishi-montero-for-sale-in-manila/2012-manual-diesel-for-sale-in-aid7055991</t>
  </si>
  <si>
    <t>https://philkotse.com/mitsubishi-mirage-g4-for-sale-in-marikina/sell-2nd-hand-2017-automatic-gasoline-at-10000-km-in-aid7055921</t>
  </si>
  <si>
    <t>https://philkotse.com/mitsubishi-l300-for-sale-in-quezon-city/selling-2nd-hand-2014-in-aid7055871</t>
  </si>
  <si>
    <t>https://philkotse.com/mitsubishi-grandis-for-sale-in-meycauayan/selling-2nd-hand-2008-at-110000-km-in-aid7055851</t>
  </si>
  <si>
    <t>https://philkotse.com/mitsubishi-l300-for-sale-in-digos/2nd-hand-1996-at-130000-km-for-sale-aid7055831</t>
  </si>
  <si>
    <t>https://philkotse.com/mitsubishi-montero-for-sale-in-malolos/selling-2010-automatic-diesel-in-aid7055691</t>
  </si>
  <si>
    <t>https://philkotse.com/mitsubishi-lancer-ex-for-sale-in-cebu-city/selling-2014-automatic-gasoline-in-aid7055651</t>
  </si>
  <si>
    <t>https://philkotse.com/mitsubishi-lancer-for-sale-in-taytay/selling-2nd-hand-2003-in-aid7055551</t>
  </si>
  <si>
    <t>https://philkotse.com/mitsubishi-asx-for-sale-in-davao-city/selling-2nd-hand-2011-manual-diesel-at-56427-km-in-aid7055141</t>
  </si>
  <si>
    <t>https://philkotse.com/mitsubishi-adventure-for-sale-in-quezon-city/2nd-hand-2015-manual-diesel-for-sale-in-aid7054531</t>
  </si>
  <si>
    <t>https://philkotse.com/mitsubishi-montero-sport-for-sale-in-pateros/2012-for-sale-in-aid7054371</t>
  </si>
  <si>
    <t>https://philkotse.com/mitsubishi-mirage-g4-for-sale-in-trece-martires/selling-2nd-hand-2015-manual-gasoline-at-80000-km-in-aid7054361</t>
  </si>
  <si>
    <t>https://philkotse.com/mitsubishi-montero-sport-for-sale-in-quezon-city/selling-2016-automatic-diesel-in-aid7054331</t>
  </si>
  <si>
    <t>https://philkotse.com/mitsubishi-montero-sport-for-sale-in-quezon-city/selling-2nd-hand-2011-at-70000-km-in-aid7054311</t>
  </si>
  <si>
    <t>https://philkotse.com/mitsubishi-mirage-g4-for-sale-in-las-pinas/brand-new-2019-sedan-for-sale-aid7054301</t>
  </si>
  <si>
    <t>https://philkotse.com/mitsubishi-mirage-for-sale-in-las-pinas/2019-manual-gasoline-for-sale-aid7054271</t>
  </si>
  <si>
    <t>https://philkotse.com/mitsubishi-l300-for-sale-in-manila/selling-white-2016-van-manual-diesel-in-aid7054211</t>
  </si>
  <si>
    <t>https://philkotse.com/mitsubishi-pajero-for-sale-in-las-pinas/selling-automatic-diesel-in-las-pias-aid7054081</t>
  </si>
  <si>
    <t>https://philkotse.com/mitsubishi-adventure-for-sale-in-quezon-city/selling-2nd-hand-2017-in-aid7053921</t>
  </si>
  <si>
    <t>https://philkotse.com/mitsubishi-lancer-for-sale-in-san-mateo/2nd-hand-1995-for-sale-in-aid7053801</t>
  </si>
  <si>
    <t>https://philkotse.com/mitsubishi-montero-for-sale-in-binan/selling-2nd-hand-2016-in-bian-aid7053701</t>
  </si>
  <si>
    <t>https://philkotse.com/mitsubishi-strada-for-sale-in-marikina/2nd-hand-2015-manual-diesel-for-sale-in-aid7053671</t>
  </si>
  <si>
    <t>https://philkotse.com/mitsubishi-strada-for-sale-in-marikina/2015-for-sale-in-aid7053621</t>
  </si>
  <si>
    <t>https://philkotse.com/mitsubishi-lancer-for-sale-in-meycauayan/selling-1997-manual-gasoline-in-aid7053611</t>
  </si>
  <si>
    <t>https://philkotse.com/mitsubishi-pajero-for-sale-in-caloocan/sell-2nd-hand-1995-at-130000-km-in-aid7053591</t>
  </si>
  <si>
    <t>https://philkotse.com/mitsubishi-lancer-for-sale-in-dasmarinas/2nd-hand-1994-manual-gasoline-for-sale-in-dasmarias-aid7053521</t>
  </si>
  <si>
    <t>https://philkotse.com/mitsubishi-mirage-for-sale-in-paranaque/2nd-hand-2014-hatchback-at-34000-km-for-sale-aid7053411</t>
  </si>
  <si>
    <t>https://philkotse.com/mitsubishi-l300-for-sale-in-mandaue/2nd-hand-2016-for-sale-in-aid7053361</t>
  </si>
  <si>
    <t>https://philkotse.com/mitsubishi-strada-for-sale-in-mandaue/2nd-hand-2013-for-sale-in-aid7053351</t>
  </si>
  <si>
    <t>https://philkotse.com/mitsubishi-pajero-for-sale-in-manila/2nd-hand-2001-at-160000-km-for-sale-in-aid7053231</t>
  </si>
  <si>
    <t>https://philkotse.com/mitsubishi-montero-sport-for-sale-in-quezon-city/2017-automatic-diesel-for-sale-in-aid7053181</t>
  </si>
  <si>
    <t>https://philkotse.com/mitsubishi-montero-for-sale-in-paranaque/2nd-hand-1999-for-sale-in-paraaque-aid7053051</t>
  </si>
  <si>
    <t>https://philkotse.com/mitsubishi-lancer-for-sale-in-dasmarinas/selling-2nd-hand-1997-in-dasmarias-aid7053041</t>
  </si>
  <si>
    <t>https://philkotse.com/mitsubishi-pajero-for-sale-in-inabanga/2nd-hand-for-sale-in-aid7052841</t>
  </si>
  <si>
    <t>https://philkotse.com/mitsubishi-montero-for-sale-in-manila/2nd-hand-manual-diesel-for-sale-in-aid7052661</t>
  </si>
  <si>
    <t>https://philkotse.com/mitsubishi-montero-sport-for-sale-in-taguig/2014-for-sale-in-aid7052651</t>
  </si>
  <si>
    <t>https://philkotse.com/mitsubishi-mirage-g4-for-sale-in-trece-martires/sell-2018-in-aid7052581</t>
  </si>
  <si>
    <t>https://philkotse.com/mitsubishi-mirage-g4-for-sale-in-cainta/selling-2nd-hand-2016-in-aid7052341</t>
  </si>
  <si>
    <t>https://philkotse.com/mitsubishi-adventure-for-sale-in-pasay/selling-2nd-hand-2003-in-aid7052321</t>
  </si>
  <si>
    <t>https://philkotse.com/mitsubishi-asx-for-sale-in-pasig/sell-2nd-hand-2015-at-30000-km-in-aid7052261</t>
  </si>
  <si>
    <t>https://philkotse.com/mitsubishi-mirage-g4-for-sale-in-cainta/selling-2nd-hand-2017-automatic-gasoline-at-4000-km-in-aid7052161</t>
  </si>
  <si>
    <t>https://philkotse.com/mitsubishi-pajero-for-sale-in-san-jose174/sell-2nd-hand-2003-at-125000-km-in-san-jose-aid7052051</t>
  </si>
  <si>
    <t>https://philkotse.com/mitsubishi-l300-for-sale-in-bacoor/selling-2nd-hand-1992-van-manual-diesel-at-130000-km-in-aid7052021</t>
  </si>
  <si>
    <t>https://philkotse.com/mitsubishi-mirage-g4-for-sale-in-cainta/2nd-hand-2018-at-3000-km-for-sale-in-aid7051961</t>
  </si>
  <si>
    <t>https://philkotse.com/mitsubishi-montero-for-sale-in-marikina/2017-for-sale-in-aid7051871</t>
  </si>
  <si>
    <t>https://philkotse.com/mitsubishi-adventure-for-sale-in-makati/2nd-hand-1999-for-sale-in-aid7051541</t>
  </si>
  <si>
    <t>https://philkotse.com/mitsubishi-l300-for-sale-in-cabuyao/selling-2005-van-manual-diesel-in-aid7051501</t>
  </si>
  <si>
    <t>https://philkotse.com/mitsubishi-pajero-for-sale-in-cavite-city/2nd-hand-2001-automatic-diesel-for-sale-in-aid7051451</t>
  </si>
  <si>
    <t>https://philkotse.com/mitsubishi-adventure-for-sale-in-valenzuela/2nd-hand-2002-for-sale-in-aid7051441</t>
  </si>
  <si>
    <t>https://philkotse.com/mitsubishi-montero-for-sale-in-marikina/selling-2018-automatic-diesel-in-aid7051331</t>
  </si>
  <si>
    <t>https://philkotse.com/mitsubishi-xpander-for-sale-in-caloocan/selling-brand-new-2019-in-aid7051301</t>
  </si>
  <si>
    <t>https://philkotse.com/mitsubishi-adventure-for-sale-in-marikina/2nd-hand-2018-manual-diesel-for-sale-in-aid7050981</t>
  </si>
  <si>
    <t>https://philkotse.com/mitsubishi-adventure-for-sale-in-marikina/2nd-hand-2017-manual-diesel-for-sale-in-aid7050951</t>
  </si>
  <si>
    <t>https://philkotse.com/mitsubishi-montero-for-sale-in-makati/sell-2nd-hand-2017-at-28000-km-in-aid7050911</t>
  </si>
  <si>
    <t>https://philkotse.com/mitsubishi-montero-sport-for-sale-in-rosario431/2010-for-sale-in-rosario-aid7050861</t>
  </si>
  <si>
    <t>https://philkotse.com/mitsubishi-montero-for-sale-in-laoag/2016-automatic-diesel-for-sale-in-aid7050621</t>
  </si>
  <si>
    <t>https://philkotse.com/mitsubishi-lancer-ex-for-sale-in-bacoor/2010-automatic-gasoline-for-sale-in-aid7050611</t>
  </si>
  <si>
    <t>https://philkotse.com/mitsubishi-mirage-for-sale-in-mandaue/selling-2nd-hand-2015-in-aid7050521</t>
  </si>
  <si>
    <t>https://philkotse.com/mitsubishi-adventure-for-sale-in-las-pinas/selling-2015-manual-diesel-in-las-pias-aid7050511</t>
  </si>
  <si>
    <t>https://philkotse.com/mitsubishi-montero-sport-for-sale-in-quezon-city/selling-2nd-hand-2016-in-aid7050481</t>
  </si>
  <si>
    <t>https://philkotse.com/mitsubishi-montero-sport-for-sale-in-taguig/2nd-hand-2012-for-sale-in-aid7050241</t>
  </si>
  <si>
    <t>https://philkotse.com/mitsubishi-lancer-for-sale-in-pasay/selling-2003-manual-gasoline-in-aid7050131</t>
  </si>
  <si>
    <t>https://philkotse.com/mitsubishi-xpander-for-sale-in-marikina/sell-2nd-hand-2019-automatic-gasoline-at-2000-km-in-aid7050091</t>
  </si>
  <si>
    <t>https://philkotse.com/mitsubishi-adventure-for-sale-in-imus/sell-2nd-hand-2008-manual-diesel-at-90000-km-in-aid7050021</t>
  </si>
  <si>
    <t>https://philkotse.com/mitsubishi-montero-sport-for-sale-in-makati/2nd-hand-2017-for-sale-in-aid7050001</t>
  </si>
  <si>
    <t>https://philkotse.com/mitsubishi-mirage-g4-for-sale-in-cainta/selling-2nd-hand-2017-in-aid7049861</t>
  </si>
  <si>
    <t>https://philkotse.com/mitsubishi-pajero-for-sale-in-davao-city/2000-for-sale-in-aid7049851</t>
  </si>
  <si>
    <t>https://philkotse.com/mitsubishi-adventure-for-sale-in-quezon-city/2004-for-sale-in-aid7049801</t>
  </si>
  <si>
    <t>https://philkotse.com/mitsubishi-montero-sport-for-sale-in-makati/silver-2018-for-sale-in-aid7049701</t>
  </si>
  <si>
    <t>https://philkotse.com/mitsubishi-montero-for-sale-in-marikina/selling-2009-at-90000-km-in-aid7049011</t>
  </si>
  <si>
    <t>https://philkotse.com/mitsubishi-montero-for-sale-in-makati/2009-for-sale-in-aid7048991</t>
  </si>
  <si>
    <t>https://philkotse.com/mitsubishi-mirage-g4-for-sale-in-quezon-city/selling-2nd-hand-2018-at-6000-km-in-aid7048971</t>
  </si>
  <si>
    <t>https://philkotse.com/mitsubishi-pajero-for-sale-in-lemery164/2012-for-sale-in-lemery-aid7048921</t>
  </si>
  <si>
    <t>https://philkotse.com/mitsubishi-l300-for-sale-in-quezon-city/selling-2nd-hand-2015-in-aid7048911</t>
  </si>
  <si>
    <t>https://philkotse.com/mitsubishi-strada-for-sale-in-caloocan/2019-for-sale-in-aid7048731</t>
  </si>
  <si>
    <t>https://philkotse.com/mitsubishi-lancer-for-sale-in-san-jose-del-monte/selling-2nd-hand-1997-in-aid7048661</t>
  </si>
  <si>
    <t>https://philkotse.com/mitsubishi-montero-for-sale-in-makati/2nd-hand-2009-for-sale-in-aid7048651</t>
  </si>
  <si>
    <t>https://philkotse.com/mitsubishi-mirage-g4-for-sale-in-paranaque/2018-for-sale-in-paraaque-aid7048641</t>
  </si>
  <si>
    <t>https://philkotse.com/mitsubishi-l300-for-sale-in-quezon-city/selling-2nd-hand-2005-in-aid7048531</t>
  </si>
  <si>
    <t>https://philkotse.com/mitsubishi-adventure-for-sale-in-mandaluyong/2nd-hand-2006-at-130000-km-for-sale-aid7048311</t>
  </si>
  <si>
    <t>https://philkotse.com/mitsubishi-pajero-for-sale-in-san-fernando1200/selling-2nd-hand-in-san-fernando-aid7048261</t>
  </si>
  <si>
    <t>https://philkotse.com/mitsubishi-mirage-for-sale-in-las-pinas/selling-2nd-hand-2014-in-las-pias-aid7048221</t>
  </si>
  <si>
    <t>https://philkotse.com/mitsubishi-strada-for-sale-in-quezon-city/2nd-hand-2010-automatic-diesel-for-sale-in-aid7048191</t>
  </si>
  <si>
    <t>https://philkotse.com/mitsubishi-strada-for-sale-in-caloocan/2nd-hand-2008-for-sale-in-aid7048041</t>
  </si>
  <si>
    <t>https://philkotse.com/mitsubishi-adventure-for-sale-in-san-jose-del-monte/manual-diesel-for-sale-in-aid7048011</t>
  </si>
  <si>
    <t>https://philkotse.com/mitsubishi-pajero-for-sale-in-manila/green-1997-at-120467-km-for-sale-in-aid7047891</t>
  </si>
  <si>
    <t>https://philkotse.com/mitsubishi-adventure-for-sale-in-manila/white-2016-manual-diesel-for-sale-aid7047861</t>
  </si>
  <si>
    <t>https://philkotse.com/mitsubishi-montero-sport-for-sale-in-manila/sell-red-2012-automatic-gasoline-at-45344-km-aid7047801</t>
  </si>
  <si>
    <t>https://philkotse.com/mitsubishi-adventure-for-sale-in-manila/sell-red-2017-manual-diesel-at-2023-km-aid7047731</t>
  </si>
  <si>
    <t>https://philkotse.com/mitsubishi-mirage-for-sale-in-manila/white-2016-at-13000-km-for-sale-aid7047541</t>
  </si>
  <si>
    <t>https://philkotse.com/mitsubishi-adventure-for-sale-in-manila/sell-silver-2017-in-aid7047501</t>
  </si>
  <si>
    <t>https://philkotse.com/mitsubishi-strada-for-sale-in-quezon-city/selling-silver-2010-at-67000-km-in-aid7047081</t>
  </si>
  <si>
    <t>https://philkotse.com/mitsubishi-montero-sport-for-sale-in-makati/selling-2009-automatic-diesel-in-aid7046611</t>
  </si>
  <si>
    <t>https://philkotse.com/mitsubishi-montero-sport-for-sale-in-marikina/sell-blue-2017-at-26872-km-in-aid7046401</t>
  </si>
  <si>
    <t>https://philkotse.com/mitsubishi-montero-sport-for-sale-in-marikina/selling-grey-2014-automatic-diesel-in-aid7046381</t>
  </si>
  <si>
    <t>https://philkotse.com/mitsubishi-montero-sport-for-sale-in-pasig/selling-white-2009-automatic-diesel-in-aid7046251</t>
  </si>
  <si>
    <t>https://philkotse.com/mitsubishi-l300-for-sale-in-cabuyao/2nd-hand-1996-manual-diesel-for-sale-in-aid7046091</t>
  </si>
  <si>
    <t>https://philkotse.com/mitsubishi-montero-sport-for-sale-in-paniqui/2nd-hand-2010-for-sale-in-aid7045821</t>
  </si>
  <si>
    <t>https://philkotse.com/mitsubishi-montero-sport-for-sale-in-quezon-city/2018-for-sale-in-aid7045781</t>
  </si>
  <si>
    <t>https://philkotse.com/mitsubishi-l300-for-sale-in-cainta/2nd-hand-2016-manual-diesel-for-sale-in-aid7045691</t>
  </si>
  <si>
    <t>https://philkotse.com/mitsubishi-mirage-for-sale-in-vinzons/selling-2016-hatchback-automatic-gasoline-in-aid7045561</t>
  </si>
  <si>
    <t>https://philkotse.com/mitsubishi-montero-sport-for-sale-in-paranaque/2nd-hand-1997-at-80000-km-for-sale-aid7045531</t>
  </si>
  <si>
    <t>https://philkotse.com/mitsubishi-montero-sport-for-sale-in-las-pinas/selling-2016-automatic-diesel-in-las-pias-aid7045471</t>
  </si>
  <si>
    <t>https://philkotse.com/mitsubishi-montero-sport-for-sale-in-quezon-city/selling-2nd-hand-2017-automatic-diesel-at-2000-km-in-aid7045361</t>
  </si>
  <si>
    <t>https://philkotse.com/mitsubishi-adventure-for-sale-in-muntinlupa/selling-2nd-hand-2013-at-56000-km-in-aid7045351</t>
  </si>
  <si>
    <t>https://philkotse.com/mitsubishi-pajero-for-sale-in-muntinlupa/2nd-hand-1999-at-248000-km-for-sale-aid7045341</t>
  </si>
  <si>
    <t>https://philkotse.com/mitsubishi-mirage-g4-for-sale-in-navotas/2015-automatic-gasoline-for-sale-in-aid7045301</t>
  </si>
  <si>
    <t>https://philkotse.com/mitsubishi-lancer-for-sale-in-lipa/2nd-hand-2003-automatic-gasoline-for-sale-in-aid7045191</t>
  </si>
  <si>
    <t>https://philkotse.com/mitsubishi-pajero-for-sale-in-paranaque/selling-2008-automatic-diesel-in-paraaque-aid7045161</t>
  </si>
  <si>
    <t>https://philkotse.com/mitsubishi-lancer-for-sale-in-urdaneta/2009-for-sale-in-aid7045091</t>
  </si>
  <si>
    <t>https://philkotse.com/mitsubishi-montero-for-sale-in-quezon-city/2015-automatic-diesel-for-sale-in-aid7045081</t>
  </si>
  <si>
    <t>https://philkotse.com/mitsubishi-montero-for-sale-in-santa-rosa796/selling-2014-manual-diesel-in-santa-rosa-aid7044821</t>
  </si>
  <si>
    <t>https://philkotse.com/mitsubishi-montero-for-sale-in-manila/selling-2016-at-30000-km-in-aid7044791</t>
  </si>
  <si>
    <t>https://philkotse.com/mitsubishi-adventure-for-sale-in-quezon-city/2nd-hand-2012-manual-diesel-for-sale-in-aid7044651</t>
  </si>
  <si>
    <t>https://philkotse.com/mitsubishi-l300-for-sale-in-santiago/2nd-hand-2013-at-70000-km-for-sale-in-aid7044491</t>
  </si>
  <si>
    <t>https://philkotse.com/mitsubishi-adventure-for-sale-in-taytay/2016-for-sale-in-aid7044421</t>
  </si>
  <si>
    <t>https://philkotse.com/mitsubishi-montero-sport-for-sale-in-paranaque/2012-for-sale-in-paraaque-aid7044351</t>
  </si>
  <si>
    <t>https://philkotse.com/mitsubishi-montero-for-sale-in-quezon-city/selling-2nd-hand-2016-manual-diesel-at-26000-km-in-aid7044251</t>
  </si>
  <si>
    <t>https://philkotse.com/mitsubishi-montero-for-sale-in-pasig/2013-for-sale-in-aid7044191</t>
  </si>
  <si>
    <t>https://philkotse.com/mitsubishi-adventure-for-sale-in-taytay/2007-for-sale-in-aid7044091</t>
  </si>
  <si>
    <t>https://philkotse.com/mitsubishi-lancer-for-sale-in-pasig/selling-manual-gasoline-in-aid7044001</t>
  </si>
  <si>
    <t>https://philkotse.com/mitsubishi-montero-for-sale-in-cainta/2011-for-sale-in-aid7043991</t>
  </si>
  <si>
    <t>https://philkotse.com/mitsubishi-mirage-for-sale-in-pasig/selling-2013-hatchback-automatic-gasoline-in-aid7043981</t>
  </si>
  <si>
    <t>https://philkotse.com/mitsubishi-lancer-for-sale-in-meycauayan/2003-automatic-gasoline-for-sale-in-aid7043921</t>
  </si>
  <si>
    <t>https://philkotse.com/mitsubishi-montero-for-sale-in-marikina/selling-2018-manual-diesel-in-aid7043731</t>
  </si>
  <si>
    <t>https://philkotse.com/mitsubishi-montero-sport-for-sale-in-sagay/sell-2nd-hand-2010-automatic-diesel-at-90000-km-in-aid7043711</t>
  </si>
  <si>
    <t>https://philkotse.com/mitsubishi-pajero-for-sale-in-general-trias/1997-for-sale-in-aid7043631</t>
  </si>
  <si>
    <t>https://philkotse.com/mitsubishi-montero-for-sale-in-muntinlupa/selling-2010-automatic-diesel-in-aid7043601</t>
  </si>
  <si>
    <t>https://philkotse.com/mitsubishi-mirage-for-sale-in-baguio/selling-2nd-hand-2014-in-aid7043591</t>
  </si>
  <si>
    <t>https://philkotse.com/mitsubishi-mirage-g4-for-sale-in-quezon-city/2017-for-sale-in-aid7043531</t>
  </si>
  <si>
    <t>https://philkotse.com/mitsubishi-lancer-ex-for-sale-in-las-pinas/2010-manual-gasoline-for-sale-in-las-pias-aid7043401</t>
  </si>
  <si>
    <t>https://philkotse.com/mitsubishi-l300-for-sale-in-taytay/2nd-hand-2017-manual-diesel-for-sale-in-aid7043391</t>
  </si>
  <si>
    <t>https://philkotse.com/mitsubishi-mirage-g4-for-sale-in-makati/selling-2016-at-29000-km-in-aid7043371</t>
  </si>
  <si>
    <t>https://philkotse.com/mitsubishi-mirage-for-sale-in-bulakan/selling-2018-at-6000-km-in-aid7043251</t>
  </si>
  <si>
    <t>https://philkotse.com/mitsubishi-mirage-g4-for-sale-in-muntinlupa/selling-2019-automatic-gasoline-in-aid7043241</t>
  </si>
  <si>
    <t>https://philkotse.com/mitsubishi-montero-sport-for-sale-in-cainta/selling-2014-automatic-diesel-in-aid7043181</t>
  </si>
  <si>
    <t>https://philkotse.com/mitsubishi-l300-for-sale-in-santiago/2nd-hand-2004-manual-diesel-for-sale-in-aid7043151</t>
  </si>
  <si>
    <t>https://philkotse.com/mitsubishi-lancer-for-sale-in-cebu-city/2nd-hand-1993-for-sale-in-aid7043031</t>
  </si>
  <si>
    <t>https://philkotse.com/mitsubishi-lancer-for-sale-in-carmona/2nd-hand-1997-manual-gasoline-for-sale-in-aid7042711</t>
  </si>
  <si>
    <t>https://philkotse.com/mitsubishi-endeavor-for-sale-in-marikina/1999-manual-diesel-for-sale-in-aid7042661</t>
  </si>
  <si>
    <t>https://philkotse.com/mitsubishi-l300-for-sale-in-quezon-city/selling-manual-diesel-in-aid7042601</t>
  </si>
  <si>
    <t>https://philkotse.com/mitsubishi-adventure-for-sale-in-carmona/selling-2nd-hand-in-aid7042541</t>
  </si>
  <si>
    <t>https://philkotse.com/mitsubishi-strada-for-sale-in-bacoor/2nd-hand-2013-manual-diesel-for-sale-in-aid7042171</t>
  </si>
  <si>
    <t>https://philkotse.com/mitsubishi-montero-sport-for-sale-in-lemery164/sell-2nd-hand-2005-at-70000-km-in-lemery-aid7042161</t>
  </si>
  <si>
    <t>https://philkotse.com/mitsubishi-montero-sport-for-sale-in-palayan/selling-2nd-hand-s-2012-in-aid7042021</t>
  </si>
  <si>
    <t>https://philkotse.com/mitsubishi-mirage-g4-for-sale-in-manila/2nd-hand-2016-for-sale-in-aid7041991</t>
  </si>
  <si>
    <t>https://philkotse.com/mitsubishi-montero-sport-for-sale-in-las-pinas/2012-for-sale-in-las-pias-aid7041971</t>
  </si>
  <si>
    <t>https://philkotse.com/mitsubishi-adventure-for-sale-in-quezon-city/2017-for-sale-in-aid7041871</t>
  </si>
  <si>
    <t>https://philkotse.com/mitsubishi-mirage-g4-for-sale-in-las-pinas/selling-brand-new-2019-in-las-pias-aid7041841</t>
  </si>
  <si>
    <t>https://philkotse.com/mitsubishi-adventure-for-sale-in-paranaque/2011-manual-diesel-for-sale-in-paraaque-aid7041791</t>
  </si>
  <si>
    <t>https://philkotse.com/mitsubishi-montero-sport-for-sale-in-pasig/2nd-hand-2012-for-sale-in-aid7041761</t>
  </si>
  <si>
    <t>https://philkotse.com/mitsubishi-montero-sport-for-sale-in-quezon-city/selling-2nd-hand-s-2015-in-aid7041691</t>
  </si>
  <si>
    <t>https://philkotse.com/mitsubishi-adventure-for-sale-in-antipolo/2nd-hand-2014-for-sale-in-aid7041551</t>
  </si>
  <si>
    <t>https://philkotse.com/mitsubishi-montero-sport-for-sale-in-quezon-city/2nd-hand-2009-at-70000-km-for-sale-in-aid7041501</t>
  </si>
  <si>
    <t>https://philkotse.com/mitsubishi-montero-for-sale-in-manila/selling-silver-2013-automatic-diesel-at-45400-km-in-aid7041441</t>
  </si>
  <si>
    <t>https://philkotse.com/mitsubishi-adventure-for-sale-in-quezon-city/2nd-hand-2006-manual-gasoline-for-sale-in-aid7041261</t>
  </si>
  <si>
    <t>https://philkotse.com/mitsubishi-strada-for-sale-in-quezon-city/2011-manual-diesel-for-sale-in-aid7041121</t>
  </si>
  <si>
    <t>https://philkotse.com/mitsubishi-montero-for-sale-in-lemery164/selling-2nd-hand-2013-in-lemery-aid7040861</t>
  </si>
  <si>
    <t>https://philkotse.com/mitsubishi-montero-for-sale-in-manila/2nd-hand-2009-automatic-diesel-for-sale-in-aid7040791</t>
  </si>
  <si>
    <t>https://philkotse.com/mitsubishi-lancer-for-sale-in-legazpi/2008-manual-gasoline-for-sale-in-aid7040771</t>
  </si>
  <si>
    <t>https://philkotse.com/mitsubishi-adventure-for-sale-in-angono/selling-2nd-hand-2008-manual-diesel-at-129000-km-in-aid7040591</t>
  </si>
  <si>
    <t>https://philkotse.com/mitsubishi-montero-sport-for-sale-in-binan/2015-for-sale-in-bian-aid7040511</t>
  </si>
  <si>
    <t>https://philkotse.com/mitsubishi-mirage-for-sale-in-manila/brand-new-2015-hatchback-at-automatic-gasoline-for-sale-in-aid7040491</t>
  </si>
  <si>
    <t>https://philkotse.com/mitsubishi-strada-for-sale-in-san-fernando1200/sell-2nd-hand-2017-manual-diesel-at-38000-km-in-san-fernando-aid7040431</t>
  </si>
  <si>
    <t>https://philkotse.com/mitsubishi-l300-for-sale-in-palo/sell-2nd-hand-2017-manual-diesel-at-4300-km-in-aid7040361</t>
  </si>
  <si>
    <t>https://philkotse.com/mitsubishi-l200-for-sale-in-malolos/selling-1991-in-aid7040241</t>
  </si>
  <si>
    <t>https://philkotse.com/mitsubishi-adventure-for-sale-in-malolos/2nd-hand-2012-at-74000-km-for-sale-aid7040181</t>
  </si>
  <si>
    <t>https://philkotse.com/mitsubishi-lancer-for-sale-in-kawit/2nd-hand-2007-manual-gasoline-for-sale-in-aid7040171</t>
  </si>
  <si>
    <t>https://philkotse.com/mitsubishi-adventure-for-sale-in-san-mateo/1998-manual-diesel-for-sale-in-aid7040151</t>
  </si>
  <si>
    <t>https://philkotse.com/mitsubishi-montero-for-sale-in-mandaue/selling-2nd-hand-2017-at-13000-km-in-aid7040081</t>
  </si>
  <si>
    <t>https://philkotse.com/mitsubishi-lancer-for-sale-in-angat/selling-1998-manual-gasoline-in-aid7040051</t>
  </si>
  <si>
    <t>https://philkotse.com/mitsubishi-mirage-for-sale-in-san-fernando1200/2nd-hand-2013-hatchback-at-110000-km-for-sale-aid7040001</t>
  </si>
  <si>
    <t>https://philkotse.com/mitsubishi-mirage-for-sale-in-santa-rosa796/selling-2013-hatchback-automatic-gasoline-in-santa-rosa-aid7039981</t>
  </si>
  <si>
    <t>https://philkotse.com/mitsubishi-montero-for-sale-in-taguig/2014-automatic-diesel-for-sale-in-aid7039961</t>
  </si>
  <si>
    <t>https://philkotse.com/mitsubishi-montero-for-sale-in-paranaque/2014-manual-diesel-for-sale-in-paraaque-aid7039831</t>
  </si>
  <si>
    <t>https://philkotse.com/mitsubishi-mirage-g4-for-sale-in-talisay486/2nd-hand-2014-for-sale-in-talisay-aid7039811</t>
  </si>
  <si>
    <t>https://philkotse.com/mitsubishi-pajero-for-sale-in-canlaon/2nd-hand-2012-at-70000-km-for-sale-in-aid7039781</t>
  </si>
  <si>
    <t>https://philkotse.com/mitsubishi-montero-for-sale-in-manila/2nd-hand-1995-for-sale-in-aid7039711</t>
  </si>
  <si>
    <t>https://philkotse.com/mitsubishi-pajero-for-sale-in-bocaue/2004-automatic-diesel-for-sale-in-aid7039701</t>
  </si>
  <si>
    <t>https://philkotse.com/mitsubishi-lancer-ex-for-sale-in-paranaque/selling-2nd-hand-2014-automatic-gasoline-at-50000-km-in-paraaque-aid7039581</t>
  </si>
  <si>
    <t>https://philkotse.com/mitsubishi-pajero-for-sale-in-pasig/2012-automatic-diesel-for-sale-in-aid7039561</t>
  </si>
  <si>
    <t>https://philkotse.com/mitsubishi-montero-sport-for-sale-in-quezon-city/sell-black-2017-in-aid7039291</t>
  </si>
  <si>
    <t>https://philkotse.com/mitsubishi-adventure-for-sale-in-pasig/sell-white-2017-in-aid7039241</t>
  </si>
  <si>
    <t>https://philkotse.com/mitsubishi-adventure-for-sale-in-meycauayan/brown-2014-manual-diesel-for-sale-in-aid7038531</t>
  </si>
  <si>
    <t>https://philkotse.com/mitsubishi-montero-sport-for-sale-in-pasay/grey-2012-for-sale-in-aid7038521</t>
  </si>
  <si>
    <t>https://philkotse.com/mitsubishi-l300-for-sale-in-quezon-city/selling-white-2016-manual-diesel-in-aid7038461</t>
  </si>
  <si>
    <t>https://philkotse.com/mitsubishi-mirage-g4-for-sale-in-quezon-city/selling-silver-2016-in-aid7038421</t>
  </si>
  <si>
    <t>https://philkotse.com/mitsubishi-mirage-g4-for-sale-in-quezon-city/black-2018-automatic-gasoline-for-sale-in-aid7038411</t>
  </si>
  <si>
    <t>https://philkotse.com/mitsubishi-pajero-for-sale-in-santa-rosa796/sell-black-2008-automatic-diesel-at-81000-km-in-santa-rosa-aid7038391</t>
  </si>
  <si>
    <t>https://philkotse.com/mitsubishi-mirage-g4-for-sale-in-makati/black-2014-at-40000-km-for-sale-in-aid7038201</t>
  </si>
  <si>
    <t>https://philkotse.com/mitsubishi-mirage-g4-for-sale-in-makati/sell-white-2016-in-aid7038181</t>
  </si>
  <si>
    <t>https://philkotse.com/mitsubishi-mirage-for-sale-in-quezon-city/2nd-hand-2017-manual-gasoline-for-sale-in-aid7038001</t>
  </si>
  <si>
    <t>https://philkotse.com/mitsubishi-montero-for-sale-in-quezon-city/2nd-hand-2014-automatic-diesel-for-sale-in-aid7037971</t>
  </si>
  <si>
    <t>https://philkotse.com/mitsubishi-montero-for-sale-in-valenzuela/2011-automatic-diesel-for-sale-in-aid7037851</t>
  </si>
  <si>
    <t>https://philkotse.com/mitsubishi-montero-sport-for-sale-in-san-fernando1200/selling-2014-at-55000-km-in-san-fernando-aid7037671</t>
  </si>
  <si>
    <t>https://philkotse.com/mitsubishi-l300-for-sale-in-san-mateo/2nd-hand-2004-for-sale-in-aid7037501</t>
  </si>
  <si>
    <t>https://philkotse.com/mitsubishi-l300-for-sale-in-caloocan/selling-2nd-hand-in-aid7037431</t>
  </si>
  <si>
    <t>https://philkotse.com/mitsubishi-mirage-for-sale-in-manila/2013-at-28000-km-for-sale-in-aid7037141</t>
  </si>
  <si>
    <t>https://philkotse.com/mitsubishi-montero-sport-for-sale-in-pasig/sell-silver-2015-manual-diesel-at-40000-km-in-aid7037111</t>
  </si>
  <si>
    <t>https://philkotse.com/mitsubishi-mirage-for-sale-in-makati/sell-2015-manual-gasoline-at-38000-km-in-aid7037001</t>
  </si>
  <si>
    <t>https://philkotse.com/mitsubishi-montero-sport-for-sale-in-quezon-city/sell-black-2013-in-aid7036921</t>
  </si>
  <si>
    <t>https://philkotse.com/mitsubishi-montero-sport-for-sale-in-quezon-city/sell-2nd-hand-2010-at-40000-km-in-aid7036871</t>
  </si>
  <si>
    <t>https://philkotse.com/mitsubishi-asx-for-sale-in-quezon-city/selling-2nd-hand-2012-automatic-gasoline-at-40000-km-in-aid7036801</t>
  </si>
  <si>
    <t>https://philkotse.com/mitsubishi-montero-sport-for-sale-in-quezon-city/sell-2nd-hand-2014-automatic-diesel-at-80000-km-in-aid7036721</t>
  </si>
  <si>
    <t>https://philkotse.com/mitsubishi-montero-sport-for-sale-in-mexico/sell-2nd-hand-2013-at-50000-km-in-aid7036711</t>
  </si>
  <si>
    <t>https://philkotse.com/mitsubishi-strada-for-sale-in-pasig/selling-2nd-hand-2018-at-2600-km-in-aid7036641</t>
  </si>
  <si>
    <t>https://philkotse.com/mitsubishi-lancer-ex-for-sale-in-makati/red-2013-for-sale-in-aid7036611</t>
  </si>
  <si>
    <t>https://philkotse.com/mitsubishi-mirage-g4-for-sale-in-makati/red-2014-at-69000-km-for-sale-aid7036591</t>
  </si>
  <si>
    <t>https://philkotse.com/mitsubishi-pajero-for-sale-in-general-trias/selling-1994-automatic-diesel-in-aid7036371</t>
  </si>
  <si>
    <t>https://philkotse.com/mitsubishi-lancer-for-sale-in-las-pinas/selling-1997-automatic-gasoline-in-las-pias-aid7036341</t>
  </si>
  <si>
    <t>https://philkotse.com/mitsubishi-montero-sport-for-sale-in-lipa/2nd-hand-s-2014-at-80000-km-for-sale-aid7035411</t>
  </si>
  <si>
    <t>https://philkotse.com/mitsubishi-montero-sport-for-sale-in-paranaque/2010-s-for-sale-in-paraaque-aid7035391</t>
  </si>
  <si>
    <t>https://philkotse.com/mitsubishi-adventure-for-sale-in-taguig/selling-2002-manual-gasoline-in-aid7035381</t>
  </si>
  <si>
    <t>https://philkotse.com/mitsubishi-adventure-for-sale-in-santa-ana/2003-automatic-gasoline-for-sale-in-aid7035351</t>
  </si>
  <si>
    <t>https://philkotse.com/mitsubishi-montero-sport-for-sale-in-quezon-city/selling-2nd-hand-2015-automatic-diesel-at-24000-km-in-aid7035201</t>
  </si>
  <si>
    <t>https://philkotse.com/mitsubishi-montero-sport-for-sale-in-paranaque/selling-2nd-hand-2014-in-paraaque-aid7034861</t>
  </si>
  <si>
    <t>https://philkotse.com/mitsubishi-l300-for-sale-in-quezon-city/1997-manual-diesel-for-sale-in-aid7034681</t>
  </si>
  <si>
    <t>https://philkotse.com/mitsubishi-strada-for-sale-in-quezon-city/selling-2018-manual-diesel-in-aid7034651</t>
  </si>
  <si>
    <t>https://philkotse.com/mitsubishi-montero-for-sale-in-makati/2nd-hand-2015-for-sale-in-aid7034331</t>
  </si>
  <si>
    <t>https://philkotse.com/mitsubishi-adventure-for-sale-in-meycauayan/2nd-hand-2006-manual-diesel-for-sale-in-aid7034171</t>
  </si>
  <si>
    <t>https://philkotse.com/mitsubishi-mirage-g4-for-sale-in-tanauan183/2nd-hand-for-sale-in-tanauan-aid7033981</t>
  </si>
  <si>
    <t>https://philkotse.com/mitsubishi-montero-for-sale-in-makati/selling-2nd-hand-2010-in-aid7033931</t>
  </si>
  <si>
    <t>https://philkotse.com/mitsubishi-strada-for-sale-in-cagayan-de-oro/2nd-hand-2018-automatic-diesel-for-sale-in-aid7033881</t>
  </si>
  <si>
    <t>https://philkotse.com/mitsubishi-pajero-for-sale-in-cainta/1997-for-sale-in-aid7033691</t>
  </si>
  <si>
    <t>https://philkotse.com/mitsubishi-montero-for-sale-in-manila/selling-2019-manual-diesel-in-aid7033631</t>
  </si>
  <si>
    <t>https://philkotse.com/mitsubishi-adventure-for-sale-in-santa-rosa796/2nd-hand-2012-at-33400-km-for-sale-aid7033481</t>
  </si>
  <si>
    <t>https://philkotse.com/mitsubishi-adventure-for-sale-in-cabuyao/2006-manual-diesel-for-sale-in-aid7033451</t>
  </si>
  <si>
    <t>https://philkotse.com/mitsubishi-adventure-for-sale-in-malabon/2nd-hand-2001-manual-diesel-for-sale-in-aid7033401</t>
  </si>
  <si>
    <t>https://philkotse.com/mitsubishi-strada-for-sale-in-paranaque/sell-2nd-hand-2014-manual-diesel-at-50000-km-in-paraaque-aid7033391</t>
  </si>
  <si>
    <t>https://philkotse.com/mitsubishi-l300-for-sale-in-lipa/like-new-for-sale-in-aid7033361</t>
  </si>
  <si>
    <t>https://philkotse.com/mitsubishi-strada-for-sale-in-daet/2019-for-sale-in-aid7033351</t>
  </si>
  <si>
    <t>https://philkotse.com/mitsubishi-lancer-for-sale-in-dasmarinas/selling-1996-manual-gasoline-in-dasmarias-aid7033331</t>
  </si>
  <si>
    <t>https://philkotse.com/mitsubishi-l300-for-sale-in-quezon-city/selling-2nd-hand-1998-in-aid7033301</t>
  </si>
  <si>
    <t>https://philkotse.com/mitsubishi-adventure-for-sale-in-san-mateo/2nd-hand-manual-diesel-for-sale-in-aid7033221</t>
  </si>
  <si>
    <t>https://philkotse.com/mitsubishi-montero-for-sale-in-makati/2nd-hand-2009-automatic-diesel-for-sale-in-aid7033101</t>
  </si>
  <si>
    <t>https://philkotse.com/mitsubishi-lancer-for-sale-in-pasig/2nd-hand-1996-manual-gasoline-for-sale-in-aid7033091</t>
  </si>
  <si>
    <t>https://philkotse.com/mitsubishi-montero-for-sale-in-tarlac-city/2010-for-sale-in-aid7032981</t>
  </si>
  <si>
    <t>https://philkotse.com/mitsubishi-adventure-for-sale-in-san-mateo/2nd-hand-at-130000-km-for-sale-aid7032941</t>
  </si>
  <si>
    <t>https://philkotse.com/mitsubishi-adventure-for-sale-in-makati/2nd-hand-2002-manual-gasoline-for-sale-in-aid7032831</t>
  </si>
  <si>
    <t>https://philkotse.com/mitsubishi-lancer-for-sale-in-lipa/2nd-hand-2011-for-sale-in-aid7032741</t>
  </si>
  <si>
    <t>https://philkotse.com/mitsubishi-space-wagon-for-sale-in-las-pinas/selling-2nd-hand-1997-at-130000-km-in-las-pias-aid7032651</t>
  </si>
  <si>
    <t>https://philkotse.com/mitsubishi-adventure-for-sale-in-taguig/selling-2nd-hand-2008-at-100000-km-in-aid7032621</t>
  </si>
  <si>
    <t>https://philkotse.com/mitsubishi-l300-for-sale-in-consolacion/2nd-hand-2014-manual-diesel-for-sale-in-aid7032431</t>
  </si>
  <si>
    <t>https://philkotse.com/mitsubishi-montero-for-sale-in-makati/2nd-hand-2009-automatic-diesel-for-sale-in-aid7032351</t>
  </si>
  <si>
    <t>https://philkotse.com/mitsubishi-l300-for-sale-in-baguio/2nd-hand-2009-at-125000-km-for-sale-aid7032271</t>
  </si>
  <si>
    <t>https://philkotse.com/mitsubishi-montero-for-sale-in-paranaque/selling-2011-automatic-diesel-in-paraaque-aid7032261</t>
  </si>
  <si>
    <t>https://philkotse.com/mitsubishi-lancer-for-sale-in-lipa/selling-2nd-hand-2012-in-aid7032171</t>
  </si>
  <si>
    <t>https://philkotse.com/mitsubishi-strada-for-sale-in-pateros/selling-2008-automatic-diesel-in-aid7032031</t>
  </si>
  <si>
    <t>https://philkotse.com/mitsubishi-mirage-g4-for-sale-in-bacoor/2nd-hand-2014-for-sale-in-aid7032021</t>
  </si>
  <si>
    <t>https://philkotse.com/mitsubishi-pajero-for-sale-in-mandaue/2nd-hand-2000-at-130000-km-for-sale-aid7031981</t>
  </si>
  <si>
    <t>https://philkotse.com/mitsubishi-l300-for-sale-in-cebu-city/sell-2nd-hand-2017-van-at-18000-km-in-aid7031941</t>
  </si>
  <si>
    <t>https://philkotse.com/mitsubishi-mirage-g4-for-sale-in-las-pinas/selling-2nd-hand-2015-in-las-pias-aid7031931</t>
  </si>
  <si>
    <t>https://philkotse.com/mitsubishi-adventure-for-sale-in-general-trias/2nd-hand-2017-manual-diesel-for-sale-in-aid7031901</t>
  </si>
  <si>
    <t>https://philkotse.com/mitsubishi-montero-for-sale-in-makati/2nd-hand-2009-for-sale-in-aid7031871</t>
  </si>
  <si>
    <t>https://philkotse.com/mitsubishi-montero-sport-for-sale-in-cebu-city/2017-for-sale-in-aid7031791</t>
  </si>
  <si>
    <t>https://philkotse.com/mitsubishi-mirage-for-sale-in-mandaue/sell-2nd-hand-2019-hatchback-in-aid7031671</t>
  </si>
  <si>
    <t>https://philkotse.com/mitsubishi-adventure-for-sale-in-muntinlupa/2nd-hand-1998-manual-diesel-for-sale-in-aid7031661</t>
  </si>
  <si>
    <t>https://philkotse.com/mitsubishi-montero-for-sale-in-cebu-city/selling-2nd-hand-2013-in-aid7031601</t>
  </si>
  <si>
    <t>https://philkotse.com/mitsubishi-montero-for-sale-in-pasay/2nd-hand-2009-automatic-diesel-for-sale-in-aid7031541</t>
  </si>
  <si>
    <t>https://philkotse.com/mitsubishi-montero-for-sale-in-manila/2019-manual-gasoline-for-sale-in-aid7031481</t>
  </si>
  <si>
    <t>https://philkotse.com/mitsubishi-strada-for-sale-in-cebu-city/selling-2016-manual-diesel-in-aid7031251</t>
  </si>
  <si>
    <t>https://philkotse.com/mitsubishi-lancer-for-sale-in-quezon-city/selling-2nd-hand-2004-automatic-gasoline-at-149000-km-in-aid7031151</t>
  </si>
  <si>
    <t>https://philkotse.com/mitsubishi-lancer-for-sale-in-taguig/1993-for-sale-in-aid7031001</t>
  </si>
  <si>
    <t>https://philkotse.com/mitsubishi-montero-for-sale-in-cabanatuan/2013-for-sale-in-aid7030961</t>
  </si>
  <si>
    <t>https://philkotse.com/mitsubishi-montero-for-sale-in-marikina/2nd-hand-2017-for-sale-in-aid7030951</t>
  </si>
  <si>
    <t>https://philkotse.com/mitsubishi-mirage-g4-for-sale-in-pasig/2018-automatic-gasoline-for-sale-in-aid7030861</t>
  </si>
  <si>
    <t>https://philkotse.com/mitsubishi-montero-for-sale-in-quezon-city/sell-2nd-hand-2009-suv-at-90000-km-in-aid7030761</t>
  </si>
  <si>
    <t>https://philkotse.com/mitsubishi-pajero-for-sale-in-la-trinidad/2nd-hand-automatic-diesel-for-sale-in-aid7030691</t>
  </si>
  <si>
    <t>https://philkotse.com/mitsubishi-adventure-for-sale-in-iloilo-city/2012-for-sale-in-aid7030681</t>
  </si>
  <si>
    <t>https://philkotse.com/mitsubishi-montero-sport-for-sale-in-valenzuela/2nd-hand-2011-at-90000-km-for-sale-in-aid7030491</t>
  </si>
  <si>
    <t>https://philkotse.com/mitsubishi-montero-for-sale-in-navotas/2015-for-sale-in-aid7030451</t>
  </si>
  <si>
    <t>https://philkotse.com/mitsubishi-mirage-g4-for-sale-in-san-pablo792/selling-2nd-hand-2016-in-san-pablo-aid7030381</t>
  </si>
  <si>
    <t>https://philkotse.com/mitsubishi-montero-sport-for-sale-in-manila/selling-2nd-hand-2017-in-aid7030371</t>
  </si>
  <si>
    <t>https://philkotse.com/mitsubishi-montero-sport-for-sale-in-quezon-city/selling-2nd-hand-2010-in-aid7030231</t>
  </si>
  <si>
    <t>https://philkotse.com/mitsubishi-montero-for-sale-in-indang/2nd-hand-2009-automatic-diesel-for-sale-in-aid7030151</t>
  </si>
  <si>
    <t>https://philkotse.com/mitsubishi-mirage-g4-for-sale-in-mandaluyong/selling-2019-manual-gasoline-in-aid7030061</t>
  </si>
  <si>
    <t>https://philkotse.com/mitsubishi-montero-for-sale-in-bacoor/brand-new-2019-for-sale-in-aid7029991</t>
  </si>
  <si>
    <t>https://philkotse.com/mitsubishi-lancer-for-sale-in-las-pinas/selling-2002-at-130000-km-in-las-pias-aid7029981</t>
  </si>
  <si>
    <t>https://philkotse.com/mitsubishi-montero-sport-for-sale-in-manila/2014-for-sale-in-aid7029911</t>
  </si>
  <si>
    <t>https://philkotse.com/mitsubishi-adventure-for-sale-in-trece-martires/2nd-hand-2004-at-130000-km-for-sale-in-aid7029871</t>
  </si>
  <si>
    <t>https://philkotse.com/mitsubishi-xpander-for-sale-in-las-pinas/brand-new-2019-manual-diesel-for-sale-in-las-pias-aid7029781</t>
  </si>
  <si>
    <t>https://philkotse.com/mitsubishi-strada-for-sale-in-jaen/sell-2nd-hand-2012-manual-diesel-at-87000-km-in-aid7029641</t>
  </si>
  <si>
    <t>https://philkotse.com/mitsubishi-l300-for-sale-in-binan/2nd-hand-2010-manual-diesel-for-sale-in-bian-aid7029621</t>
  </si>
  <si>
    <t>https://philkotse.com/mitsubishi-pajero-for-sale-in-cainta/2nd-hand-2006-automatic-diesel-for-sale-in-aid7029611</t>
  </si>
  <si>
    <t>https://philkotse.com/mitsubishi-montero-for-sale-in-manila/2nd-hand-2017-at-25000-km-for-sale-aid7029601</t>
  </si>
  <si>
    <t>https://philkotse.com/mitsubishi-montero-sport-for-sale-in-manila/2011-at-120000-km-for-sale-aid7029521</t>
  </si>
  <si>
    <t>https://philkotse.com/mitsubishi-strada-for-sale-in-quezon-city/white-2001-for-sale-in-aid7029461</t>
  </si>
  <si>
    <t>https://philkotse.com/mitsubishi-l300-for-sale-in-quezon-city/2018-manual-diesel-for-sale-aid7029471</t>
  </si>
  <si>
    <t>https://philkotse.com/mitsubishi-lancer-for-sale-in-manila/selling-2nd-hand-1996-in-aid7029411</t>
  </si>
  <si>
    <t>https://philkotse.com/mitsubishi-l300-for-sale-in-caloocan/2010-manual-diesel-for-sale-in-aid7029401</t>
  </si>
  <si>
    <t>https://philkotse.com/mitsubishi-space-wagon-for-sale-in-tagoloan/selling-manual-gasoline-in-aid7029391</t>
  </si>
  <si>
    <t>https://philkotse.com/mitsubishi-montero-for-sale-in-san-mateo/2010-for-sale-in-aid7029381</t>
  </si>
  <si>
    <t>https://philkotse.com/mitsubishi-montero-sport-for-sale-in-makati/selling-red-2014-at-59000-km-in-aid7029271</t>
  </si>
  <si>
    <t>https://philkotse.com/mitsubishi-montero-for-sale-in-las-pinas/sell-red-2013-in-las-pias-aid7029211</t>
  </si>
  <si>
    <t>https://philkotse.com/mitsubishi-montero-sport-for-sale-in-las-pinas/sell-white-2014-automatic-diesel-aid7029171</t>
  </si>
  <si>
    <t>https://philkotse.com/mitsubishi-lancer-ex-for-sale-in-manila/selling-black-2012-manual-gasoline-at-80000-km-aid7029111</t>
  </si>
  <si>
    <t>https://philkotse.com/mitsubishi-l300-for-sale-in-antipolo/selling-2013-manual-gasoline-in-aid7028951</t>
  </si>
  <si>
    <t>https://philkotse.com/mitsubishi-adventure-for-sale-in-muntinlupa/2013-manual-diesel-for-sale-in-aid7028941</t>
  </si>
  <si>
    <t>https://philkotse.com/mitsubishi-mirage-g4-for-sale-in-quezon-city/2nd-hand-2014-for-sale-in-aid7028771</t>
  </si>
  <si>
    <t>https://philkotse.com/mitsubishi-pajero-for-sale-in-pasig/2016-automatic-diesel-for-sale-in-aid7028741</t>
  </si>
  <si>
    <t>https://philkotse.com/mitsubishi-montero-sport-for-sale-in-makati/s-2014-manual-diesel-for-sale-in-aid7028711</t>
  </si>
  <si>
    <t>https://philkotse.com/mitsubishi-mirage-g4-for-sale-in-quezon-city/2018-manual-gasoline-for-sale-in-aid7028501</t>
  </si>
  <si>
    <t>https://philkotse.com/mitsubishi-adventure-for-sale-in-makati/2014-manual-diesel-for-sale-in-aid7028491</t>
  </si>
  <si>
    <t>https://philkotse.com/mitsubishi-adventure-for-sale-in-quezon-city/2nd-hand-2017-for-sale-in-aid7028301</t>
  </si>
  <si>
    <t>https://philkotse.com/mitsubishi-lancer-for-sale-in-dasmarinas/selling-2008-at-69000-km-in-dasmarias-aid7028251</t>
  </si>
  <si>
    <t>https://philkotse.com/mitsubishi-l300-for-sale-in-lubao/sell-2nd-hand-1996-manual-diesel-at-130000-km-in-aid7028241</t>
  </si>
  <si>
    <t>https://philkotse.com/mitsubishi-mirage-g4-for-sale-in-las-pinas/sell-brand-new-2019-sedan-automatic-gasoline-in-las-pias-aid7028221</t>
  </si>
  <si>
    <t>https://philkotse.com/mitsubishi-l300-for-sale-in-pakil/selling-1997-manual-diesel-in-aid7028141</t>
  </si>
  <si>
    <t>https://philkotse.com/mitsubishi-pajero-for-sale-in-davao-city/2nd-hand-2004-at-100000-km-for-sale-aid7027781</t>
  </si>
  <si>
    <t>https://philkotse.com/mitsubishi-adventure-for-sale-in-quezon-city/2nd-hand-2006-for-sale-in-aid7027311</t>
  </si>
  <si>
    <t>https://philkotse.com/mitsubishi-montero-for-sale-in-malolos/2nd-hand-2014-automatic-diesel-for-sale-in-aid7027251</t>
  </si>
  <si>
    <t>https://philkotse.com/mitsubishi-lancer-for-sale-in-paranaque/2nd-hand-2009-at-100000-km-for-sale-in-paraaque-aid7026881</t>
  </si>
  <si>
    <t>https://philkotse.com/mitsubishi-montero-sport-for-sale-in-las-pinas/2nd-hand-2016-for-sale-in-las-pias-aid7026871</t>
  </si>
  <si>
    <t>https://philkotse.com/mitsubishi-mirage-g4-for-sale-in-cagayan-de-oro/2015-manual-gasoline-for-sale-in-aid7026861</t>
  </si>
  <si>
    <t>https://philkotse.com/mitsubishi-strada-for-sale-in-quezon-city/2008-manual-diesel-for-sale-in-aid7026831</t>
  </si>
  <si>
    <t>https://philkotse.com/mitsubishi-adventure-for-sale-in-manila/selling-2012-manual-diesel-in-aid7026361</t>
  </si>
  <si>
    <t>https://philkotse.com/mitsubishi-lancer-ex-for-sale-in-manila/2011-automatic-diesel-for-sale-in-aid7026331</t>
  </si>
  <si>
    <t>https://philkotse.com/mitsubishi-montero-for-sale-in-quezon-city/black-2019-for-sale-in-automatic-aid7026081</t>
  </si>
  <si>
    <t>https://philkotse.com/mitsubishi-montero-for-sale-in-san-jose-del-monte/selling-2010-automatic-diesel-in-aid7026041</t>
  </si>
  <si>
    <t>https://philkotse.com/mitsubishi-adventure-for-sale-in-quezon-city/2nd-hand-2016-for-sale-in-aid7026031</t>
  </si>
  <si>
    <t>https://philkotse.com/mitsubishi-mirage-g4-for-sale-in-quezon-city/2nd-hand-2017-at-94080-km-for-sale-in-aid7025971</t>
  </si>
  <si>
    <t>https://philkotse.com/mitsubishi-mirage-for-sale-in-imus/sell-2nd-hand-2015-manual-gasoline-at-60000-km-in-aid7025951</t>
  </si>
  <si>
    <t>https://philkotse.com/mitsubishi-l300-for-sale-in-quezon-city/2nd-hand-2011-manual-diesel-for-sale-in-aid7025881</t>
  </si>
  <si>
    <t>https://philkotse.com/mitsubishi-xpander-for-sale-in-san-pablo792/selling-brand-new-2019-in-san-pablo-aid7025831</t>
  </si>
  <si>
    <t>https://philkotse.com/mitsubishi-montero-sport-for-sale-in-las-pinas/selling-2nd-hand-2015-at-91000-in-km-las-pias-aid7025771</t>
  </si>
  <si>
    <t>https://philkotse.com/mitsubishi-adventure-for-sale-in-liloan463/2013-manual-diesel-for-sale-in-liloan-aid7025621</t>
  </si>
  <si>
    <t>https://philkotse.com/mitsubishi-spacegear-for-sale-in-san-mateo/2000-manual-diesel-for-sale-in-aid7025601</t>
  </si>
  <si>
    <t>https://philkotse.com/mitsubishi-strada-for-sale-in-silang/selling-2008-manual-diesel-in-aid7025471</t>
  </si>
  <si>
    <t>https://philkotse.com/mitsubishi-adventure-for-sale-in-rodriguez/selling-2nd-hand-2012-in-aid7025441</t>
  </si>
  <si>
    <t>https://philkotse.com/mitsubishi-montero-sport-for-sale-in-mandaue/selling-2nd-hand-2015-in-aid7025341</t>
  </si>
  <si>
    <t>https://philkotse.com/mitsubishi-mirage-g4-for-sale-in-las-pinas/selling-2nd-hand-2016-manual-gasoline-at-30000-km-in-las-pias-aid7025291</t>
  </si>
  <si>
    <t>https://philkotse.com/mitsubishi-lancer-for-sale-in-cagayan-de-oro/2nd-hand-2019-at-90000-km-for-sale-in-aid7025191</t>
  </si>
  <si>
    <t>https://philkotse.com/mitsubishi-l300-for-sale-in-quezon-city/2014-manual-diesel-for-sale-in-aid7025181</t>
  </si>
  <si>
    <t>https://philkotse.com/mitsubishi-l300-for-sale-in-taguig/selling-2nd-hand-2010-in-aid7024941</t>
  </si>
  <si>
    <t>https://philkotse.com/mitsubishi-galant-for-sale-in-las-pinas/2nd-hand-1991-at-130000-km-for-sale-in-las-pias-aid7024851</t>
  </si>
  <si>
    <t>https://philkotse.com/mitsubishi-xpander-for-sale-in-manila/brand-new-2019-manual-gasoline-for-sale-in-aid7024811</t>
  </si>
  <si>
    <t>https://philkotse.com/mitsubishi-mirage-g4-for-sale-in-quezon-city/sell-2nd-hand-2015-manual-gasoline-at-30000-in-aid7024771</t>
  </si>
  <si>
    <t>https://philkotse.com/mitsubishi-galant-for-sale-in-paranaque/sell-2nd-hand-2008-automatic-gasoline-at-88000-km-in-paraaque-aid7024721</t>
  </si>
  <si>
    <t>https://philkotse.com/mitsubishi-montero-for-sale-in-imus/2012-for-sale-in-aid7024701</t>
  </si>
  <si>
    <t>https://philkotse.com/mitsubishi-montero-for-sale-in-silang/selling-2010-automatic-gasoline-in-aid7024481</t>
  </si>
  <si>
    <t>https://philkotse.com/mitsubishi-strada-for-sale-in-san-fernando1200/2012-for-sale-in-san-fernando-aid7024461</t>
  </si>
  <si>
    <t>https://philkotse.com/mitsubishi-lancer-for-sale-in-lucena/1997-for-sale-in-aid7024451</t>
  </si>
  <si>
    <t>https://philkotse.com/mitsubishi-l300-for-sale-in-cuenca/selling-2019-manual-gasoline-in-aid7024431</t>
  </si>
  <si>
    <t>https://philkotse.com/mitsubishi-mirage-for-sale-in-paranaque/sell-2nd-hand-2014-at-20000-km-in-paraaque-aid7024371</t>
  </si>
  <si>
    <t>https://philkotse.com/mitsubishi-adventure-for-sale-in-manila/2012-manual-diesel-for-sale-in-aid7024361</t>
  </si>
  <si>
    <t>https://philkotse.com/mitsubishi-adventure-for-sale-in-general-trias/selling-2nd-hand-2000-in-aid7024291</t>
  </si>
  <si>
    <t>https://philkotse.com/mitsubishi-mirage-for-sale-in-quezon-city/2014-manual-gasoline-for-sale-in-aid7024241</t>
  </si>
  <si>
    <t>https://philkotse.com/mitsubishi-adventure-for-sale-in-pasig/sell-2nd-hand-2010-at-110000-km-in-aid7024211</t>
  </si>
  <si>
    <t>https://philkotse.com/mitsubishi--for-sale-in-las-pinas/selling-2nd-hand-fuso-2006-van-at-90000-km-in-las-pias-aid7024171</t>
  </si>
  <si>
    <t>https://philkotse.com/mitsubishi-adventure-for-sale-in-trece-martires/2nd-hand-2008-manual-diesel-for-sale-in-aid7024061</t>
  </si>
  <si>
    <t>https://philkotse.com/mitsubishi-adventure-for-sale-in-santa-rosa796/selling-2007-at-120000-km-in-santa-rosa-aid7023711</t>
  </si>
  <si>
    <t>https://philkotse.com/mitsubishi-l300-for-sale-in-paranaque/2010-for-sale-in-paraaque-aid7023651</t>
  </si>
  <si>
    <t>https://philkotse.com/mitsubishi-pajero-for-sale-in-san-fernando1200/1998-automatic-diesel-for-sale-in-san-fernando-aid7023621</t>
  </si>
  <si>
    <t>https://philkotse.com/mitsubishi-mirage-g4-for-sale-in-makati/selling-2nd-hand-2014-at-50000-km-in-aid7023491</t>
  </si>
  <si>
    <t>https://philkotse.com/mitsubishi-montero-for-sale-in-cainta/selling-2012-at-131000-km-in-aid7023211</t>
  </si>
  <si>
    <t>https://philkotse.com/mitsubishi-strada-for-sale-in-tiaong/selling-2nd-hand-2010-in-aid7023201</t>
  </si>
  <si>
    <t>https://philkotse.com/mitsubishi-lancer-for-sale-in-mabalacat/selling-2009-at-100000-km-in-aid7023191</t>
  </si>
  <si>
    <t>https://philkotse.com/mitsubishi-adventure-for-sale-in-manila/selling-2nd-hand-2000-in-aid7023071</t>
  </si>
  <si>
    <t>https://philkotse.com/mitsubishi-mirage-for-sale-in-quezon-city/selling-2017-manual-gasoline-in-aid7023031</t>
  </si>
  <si>
    <t>https://philkotse.com/mitsubishi-pajero-for-sale-in-pasay/2003-automatic-diesel-for-sale-in-aid7022941</t>
  </si>
  <si>
    <t>https://philkotse.com/mitsubishi-montero-sport-for-sale-in-quezon-city/selling-2010-automatic-diesel-in-aid7022881</t>
  </si>
  <si>
    <t>https://philkotse.com/mitsubishi-mirage-for-sale-in-olongapo/2016-hatchback-automatic-gasoline-for-sale-in-aid7022831</t>
  </si>
  <si>
    <t>https://philkotse.com/mitsubishi-xpander-for-sale-in-caloocan/brand-new-2019-for-sale-in-aid7022781</t>
  </si>
  <si>
    <t>https://philkotse.com/mitsubishi-fuzion-for-sale-in-san-fernando1200/selling-2008-automatic-gasoline-in-san-fernando-aid7022731</t>
  </si>
  <si>
    <t>https://philkotse.com/mitsubishi-mirage-g4-for-sale-in-quezon-city/2018-for-sale-in-aid7022701</t>
  </si>
  <si>
    <t>https://philkotse.com/mitsubishi-mirage-g4-for-sale-in-las-pinas/2nd-hand-2016-at-3000-km-for-sale-in-las-pias-aid7022611</t>
  </si>
  <si>
    <t>https://philkotse.com/mitsubishi-montero-sport-for-sale-in-manila/2014-automatic-diesel-for-sale-in-aid7022601</t>
  </si>
  <si>
    <t>https://philkotse.com/mitsubishi-l300-for-sale-in-san-jacinto/2nd-hand-1996-manual-diesel-for-sale-in-aid7022591</t>
  </si>
  <si>
    <t>https://philkotse.com/mitsubishi-lancer-ex-for-sale-in-paranaque/2nd-hand-2008-for-sale-in-paraaque-aid7022531</t>
  </si>
  <si>
    <t>https://philkotse.com/mitsubishi-montero-sport-for-sale-in-dasmarinas/2nd-hand-2012-for-sale-in-dasmarias-aid7022451</t>
  </si>
  <si>
    <t>https://philkotse.com/mitsubishi-strada-for-sale-in-taguig/2nd-hand-1996-manual-diesel-for-sale-in-aid7022371</t>
  </si>
  <si>
    <t>https://philkotse.com/mitsubishi-pajero-for-sale-in-manila/2003-automatic-diesel-for-sale-in-aid7022351</t>
  </si>
  <si>
    <t>https://philkotse.com/mitsubishi-montero-for-sale-in-quezon-city/2nd-hand-2010-at-100000-km-for-sale-aid7022291</t>
  </si>
  <si>
    <t>https://philkotse.com/mitsubishi-mirage-for-sale-in-imus/brand-new-2014-at-40000-km-for-sale-aid7022281</t>
  </si>
  <si>
    <t>https://philkotse.com/mitsubishi-montero-for-sale-in-taguig/2nd-hand-2016-automatic-diesel-for-sale-in-aid7022131</t>
  </si>
  <si>
    <t>https://philkotse.com/mitsubishi-mirage-g4-for-sale-in-guagua/selling-2nd-hand-2017-at-15000-km-in-aid7022111</t>
  </si>
  <si>
    <t>https://philkotse.com/mitsubishi-montero-for-sale-in-pasay/2019-manual-diesel-for-sale-in-aid7022061</t>
  </si>
  <si>
    <t>https://philkotse.com/mitsubishi-mirage-for-sale-in-quezon-city/selling-2nd-hand-2017-in-aid7022051</t>
  </si>
  <si>
    <t>https://philkotse.com/mitsubishi-pajero-for-sale-in-manila/2nd-hand-2001-for-sale-in-aid7022001</t>
  </si>
  <si>
    <t>https://philkotse.com/mitsubishi-adventure-for-sale-in-makati/selling-2nd-hand-2014-in-aid7021661</t>
  </si>
  <si>
    <t>https://philkotse.com/mitsubishi-pajero-for-sale-in-pasig/2004-for-sale-in-aid7021471</t>
  </si>
  <si>
    <t>https://philkotse.com/mitsubishi-montero-for-sale-in-taytay/2015-for-sale-in-aid7021391</t>
  </si>
  <si>
    <t>https://philkotse.com/mitsubishi-l300-for-sale-in-calamba773/2010-for-sale-in-calamba-aid7021271</t>
  </si>
  <si>
    <t>https://philkotse.com/mitsubishi-lancer-for-sale-in-san-jose-del-monte/1996-for-sale-in-aid7021221</t>
  </si>
  <si>
    <t>https://philkotse.com/mitsubishi-l300-for-sale-in-lucban/sell-2nd-hand-1997-at-130000-km-in-aid7021021</t>
  </si>
  <si>
    <t>https://philkotse.com/mitsubishi-strada-for-sale-in-taguig/2013-for-sale-in-aid7021011</t>
  </si>
  <si>
    <t>https://philkotse.com/mitsubishi-mirage-g4-for-sale-in-quezon-city/2nd-hand-2017-at-30000-km-for-sale-in-aid7020991</t>
  </si>
  <si>
    <t>https://philkotse.com/mitsubishi-adventure-for-sale-in-quezon-city/2nd-hand-2017-at-50000-km-for-sale-in-aid7020971</t>
  </si>
  <si>
    <t>https://philkotse.com/mitsubishi-montero-sport-for-sale-in-calumpit/2nd-hand-2017-manual-diesel-for-sale-in-aid7020891</t>
  </si>
  <si>
    <t>https://philkotse.com/mitsubishi-mirage-g4-for-sale-in-cagayan-de-oro/selling-2017-at-20000-km-in-aid7020841</t>
  </si>
  <si>
    <t>https://philkotse.com/mitsubishi-montero-sport-for-sale-in-mandaue/2nd-hand-s-2014-at-50000-km-for-sale-aid7020661</t>
  </si>
  <si>
    <t>https://philkotse.com/mitsubishi-lancer-for-sale-in-quezon-city/selling-1999-in-aid7020641</t>
  </si>
  <si>
    <t>https://philkotse.com/mitsubishi-montero-sport-for-sale-in-makati/2nd-hand-2014-at-33000-km-for-sale-in-aid7020261</t>
  </si>
  <si>
    <t>https://philkotse.com/mitsubishi-adventure-for-sale-in-imus/2nd-hand-2010-manual-diesel-for-sale-in-aid7020251</t>
  </si>
  <si>
    <t>https://philkotse.com/mitsubishi-montero-sport-for-sale-in-mandaue/2nd-hand-2013-manual-diesel-for-sale-in-aid7020241</t>
  </si>
  <si>
    <t>https://philkotse.com/mitsubishi-mirage-g4-for-sale-in-angono/2015-for-sale-in-aid7020191</t>
  </si>
  <si>
    <t>https://philkotse.com/mitsubishi-montero-for-sale-in-quezon-city/selling-2nd-hand-2012-in-aid7020101</t>
  </si>
  <si>
    <t>https://philkotse.com/mitsubishi-adventure-for-sale-in-san-mateo/selling-2014-manual-diesel-in-aid7020061</t>
  </si>
  <si>
    <t>https://philkotse.com/mitsubishi-pajero-for-sale-in-quezon-city/2014-automatic-diesel-for-sale-in-aid7019711</t>
  </si>
  <si>
    <t>https://philkotse.com/mitsubishi-adventure-for-sale-in-san-mateo/selling-2002-at-130000-km-in-aid7019601</t>
  </si>
  <si>
    <t>https://philkotse.com/mitsubishi-adventure-for-sale-in-meycauayan/2nd-hand-2000-at-90000-km-for-sale-aid7019481</t>
  </si>
  <si>
    <t>https://philkotse.com/mitsubishi-montero-for-sale-in-quezon-city/2nd-hand-2012-for-sale-in-aid7019381</t>
  </si>
  <si>
    <t>https://philkotse.com/mitsubishi-strada-for-sale-in-bayombong/selling-2010-manual-diesel-in-aid7019211</t>
  </si>
  <si>
    <t>https://philkotse.com/mitsubishi-adventure-for-sale-in-manila/2002-for-sale-in-aid7019031</t>
  </si>
  <si>
    <t>https://philkotse.com/mitsubishi-lancer-for-sale-in-binan/2nd-hand-1997-for-sale-in-bian-aid7018981</t>
  </si>
  <si>
    <t>https://philkotse.com/mitsubishi-mirage-g4-for-sale-in-naga367/selling-2018-automatic-gasoline-in-naga-aid7018961</t>
  </si>
  <si>
    <t>https://philkotse.com/mitsubishi-adventure-for-sale-in-quezon-city/selling-2002-automatic-gasoline-in-aid7018951</t>
  </si>
  <si>
    <t>https://philkotse.com/mitsubishi-montero-sport-for-sale-in-caloocan/selling-brand-new-2019-suv-in-aid7018851</t>
  </si>
  <si>
    <t>https://philkotse.com/mitsubishi-xpander-for-sale-in-caloocan/selling-brand-new-2019-in-aid7018821</t>
  </si>
  <si>
    <t>https://philkotse.com/mitsubishi-montero-for-sale-in-caloocan/selling-2019-manual-diesel-in-aid7018801</t>
  </si>
  <si>
    <t>https://philkotse.com/mitsubishi-mirage-for-sale-in-caloocan/sell-2nd-hand-2013-hatchback-automatic-gasoline-at-30000-km-in-aid7018781</t>
  </si>
  <si>
    <t>https://philkotse.com/mitsubishi-montero-for-sale-in-taguig/selling-2014-automatic-diesel-in-aid7018641</t>
  </si>
  <si>
    <t>https://philkotse.com/mitsubishi-adventure-for-sale-in-quezon-city/selling-2nd-hand-2002-in-aid7018561</t>
  </si>
  <si>
    <t>https://philkotse.com/mitsubishi-lancer-for-sale-in-manila/2nd-hand-1998-manual-gasoline-for-sale-in-aid7018511</t>
  </si>
  <si>
    <t>https://philkotse.com/mitsubishi-montero-for-sale-in-quezon-city/selling-brand-new-2019-in-aid7018401</t>
  </si>
  <si>
    <t>https://philkotse.com/mitsubishi-lancer-for-sale-in-general-trias/1993-for-sale-in-aid7018391</t>
  </si>
  <si>
    <t>https://philkotse.com/mitsubishi-strada-for-sale-in-quezon-city/2011-for-sale-in-aid7018051</t>
  </si>
  <si>
    <t>https://philkotse.com/mitsubishi-adventure-for-sale-in-quezon-city/selling-2008-manual-diesel-in-aid7018031</t>
  </si>
  <si>
    <t>https://philkotse.com/mitsubishi-mirage-g4-for-sale-in-quezon-city/2nd-hand-2015-automatic-gasoline-for-sale-in-aid7018021</t>
  </si>
  <si>
    <t>https://philkotse.com/mitsubishi-delica-space-gear-for-sale-in-la-trinidad/1990-manual-diesel-for-sale-in-aid7017661</t>
  </si>
  <si>
    <t>https://philkotse.com/mitsubishi-mirage-g4-for-sale-in-dasmarinas/sell-red-2017-hatchback-manual-gasoline-at-3720-km-aid7017321</t>
  </si>
  <si>
    <t>https://philkotse.com/mitsubishi-lancer-for-sale-in-quezon-city/2nd-hand-2000-sedan-manual-gasoline-for-sale-in-aid7017211</t>
  </si>
  <si>
    <t>https://philkotse.com/mitsubishi-pajero-for-sale-in-cebu-city/sell-2nd-hand-2001-at-130000-km-in-aid7017121</t>
  </si>
  <si>
    <t>https://philkotse.com/mitsubishi-pajero-for-sale-in-mandaue/selling-2nd-hand-in-aid7017091</t>
  </si>
  <si>
    <t>https://philkotse.com/mitsubishi-adventure-for-sale-in-batangas-city/selling-2nd-hand-2006-in-aid7017051</t>
  </si>
  <si>
    <t>https://philkotse.com/mitsubishi-montero-sport-for-sale-in-quezon-city/sell-brand-new-2019-in-aid7017011</t>
  </si>
  <si>
    <t>https://philkotse.com/mitsubishi-montero-for-sale-in-teresa/2010-for-sale-in-aid7016851</t>
  </si>
  <si>
    <t>https://philkotse.com/mitsubishi-montero-for-sale-in-san-pedro/selling-2nd-hand-2015-at-30000-km-in-aid7016841</t>
  </si>
  <si>
    <t>https://philkotse.com/mitsubishi-adventure-for-sale-in-san-fernando375/2nd-hand-2011-for-sale-in-san-fernando-aid7016811</t>
  </si>
  <si>
    <t>https://philkotse.com/mitsubishi-montero-for-sale-in-daraga/2017-for-sale-in-aid7016781</t>
  </si>
  <si>
    <t>https://philkotse.com/mitsubishi-montero-sport-for-sale-in-davao-city/sell-2nd-hand-2009-at-34000-km-in-aid7016751</t>
  </si>
  <si>
    <t>https://philkotse.com/mitsubishi-adventure-for-sale-in-san-antonio1126/2nd-hand-2014-manual-diesel-for-sale-in-san-antonio-aid7016741</t>
  </si>
  <si>
    <t>https://philkotse.com/mitsubishi-montero-sport-for-sale-in-manila/selling-black-2019-automatic-diesel-in-aid7016661</t>
  </si>
  <si>
    <t>https://philkotse.com/mitsubishi-pajero-for-sale-in-liloan463/2nd-hand-automatic-diesel-for-sale-in-liloan-aid7016591</t>
  </si>
  <si>
    <t>https://philkotse.com/mitsubishi-montero-for-sale-in-san-pedro/selling-2nd-hand-2015-automatic-diesel-at-30000-km-in-aid7016551</t>
  </si>
  <si>
    <t>https://philkotse.com/mitsubishi-adventure-for-sale-in-taguig/selling-2nd-hand-2008-in-aid7016311</t>
  </si>
  <si>
    <t>https://philkotse.com/mitsubishi-adventure-for-sale-in-santa-barbara/selling-2008-manual-diesel-in-aid7016251</t>
  </si>
  <si>
    <t>https://philkotse.com/mitsubishi-mirage-g4-for-sale-in-calasiao/sell-2nd-hand-2014-automatic-gasoline-at-41308-km-in-aid7016241</t>
  </si>
  <si>
    <t>https://philkotse.com/mitsubishi-adventure-for-sale-in-quezon-city/2nd-hand-2017-for-sale-in-aid7016191</t>
  </si>
  <si>
    <t>https://philkotse.com/mitsubishi-montero-sport-for-sale-in-cabanatuan/selling-2006-automatic-diesel-in-aid7016171</t>
  </si>
  <si>
    <t>https://philkotse.com/mitsubishi-lancer-for-sale-in-valenzuela/1996-manual-gasoline-for-sale-in-aid7016141</t>
  </si>
  <si>
    <t>https://philkotse.com/mitsubishi-pajero-for-sale-in-las-pinas/2005-automatic-diesel-for-sale-in-las-pias-aid7016111</t>
  </si>
  <si>
    <t>https://philkotse.com/mitsubishi-montero-sport-for-sale-in-manila/2014-for-sale-in-aid7015981</t>
  </si>
  <si>
    <t>https://philkotse.com/mitsubishi-montero-sport-for-sale-in-paombong/selling-2nd-hand-2011-in-aid7015921</t>
  </si>
  <si>
    <t>https://philkotse.com/mitsubishi-montero-sport-for-sale-in-palayan/s-2014-automatic-diesel-for-sale-in-aid7015751</t>
  </si>
  <si>
    <t>https://philkotse.com/mitsubishi-adventure-for-sale-in-lapu-lapu/selling-2nd-hand-2008-in-aid7015701</t>
  </si>
  <si>
    <t>https://philkotse.com/mitsubishi-montero-for-sale-in-cainta/2nd-hand-2017-for-sale-in-aid7015651</t>
  </si>
  <si>
    <t>https://philkotse.com/mitsubishi-strada-for-sale-in-zamboanga-city1635/selling-2nd-hand-2013-at-90000-km-in-zamboanga-city-aid7015621</t>
  </si>
  <si>
    <t>https://philkotse.com/mitsubishi-l200-for-sale-in-cagayan-de-oro/selling-2nd-hand-1994-in-aid7015401</t>
  </si>
  <si>
    <t>https://philkotse.com/mitsubishi-mirage-for-sale-in-quezon-city/sell-2nd-hand-2017-hatchback-in-aid7015361</t>
  </si>
  <si>
    <t>https://philkotse.com/mitsubishi-mirage-for-sale-in-quezon-city/2015-hatchback-automatic-gasoline-for-sale-in-aid7015341</t>
  </si>
  <si>
    <t>https://philkotse.com/mitsubishi-mirage-g4-for-sale-in-quezon-city/selling-2nd-hand-2016-in-aid7015321</t>
  </si>
  <si>
    <t>https://philkotse.com/mitsubishi-montero-for-sale-in-mabalacat/sell-2014-suv-at-56163-km-in-aid7015301</t>
  </si>
  <si>
    <t>https://philkotse.com/mitsubishi-mirage-g4-for-sale-in-mandaluyong/selling-2nd-hand-2014-in-aid7015221</t>
  </si>
  <si>
    <t>https://philkotse.com/mitsubishi-pajero-for-sale-in-malvar/1990-manual-diesel-for-sale-in-aid7015201</t>
  </si>
  <si>
    <t>https://philkotse.com/mitsubishi-l200-for-sale-in-quezon-city/selling-brand-new-2019-in-aid7015141</t>
  </si>
  <si>
    <t>https://philkotse.com/mitsubishi-l200-for-sale-in-las-pinas/2nd-hand-for-sale-in-las-pias-aid7015031</t>
  </si>
  <si>
    <t>https://philkotse.com/mitsubishi-montero-for-sale-in-marikina/selling-2nd-hand-2014-automatic-diesel-at-50000-km-in-aid7014961</t>
  </si>
  <si>
    <t>https://philkotse.com/mitsubishi-montero-sport-for-sale-in-quezon-city/selling-2014-automatic-diesel-in-aid7014851</t>
  </si>
  <si>
    <t>https://philkotse.com/mitsubishi-montero-sport-for-sale-in-muntinlupa/selling-2nd-hand-2016-in-aid7014781</t>
  </si>
  <si>
    <t>https://philkotse.com/mitsubishi-montero-sport-for-sale-in-paranaque/2nd-hand-2016-at-24000-km-for-sale-aid7014691</t>
  </si>
  <si>
    <t>https://philkotse.com/mitsubishi-l300-for-sale-in-quezon-city/2014-manual-diesel-for-sale-in-aid7014551</t>
  </si>
  <si>
    <t>https://philkotse.com/mitsubishi-montero-sport-for-sale-in-quezon-city/2nd-hand-s-2014-manual-diesel-for-sale-in-aid7014431</t>
  </si>
  <si>
    <t>https://philkotse.com/mitsubishi-mirage-g4-for-sale-in-las-pinas/2014-automatic-gasoline-for-sale-in-las-pias-aid7014401</t>
  </si>
  <si>
    <t>https://philkotse.com/mitsubishi-mirage-for-sale-in-manila/sell-white-2015-in-aid7014141</t>
  </si>
  <si>
    <t>https://philkotse.com/mitsubishi-adventure-for-sale-in-san-fernando1200/selling-red-2013-aid7014101</t>
  </si>
  <si>
    <t>https://philkotse.com/mitsubishi-pajero-for-sale-in-pasig/sell-red-1998-in-aid7014081</t>
  </si>
  <si>
    <t>https://philkotse.com/mitsubishi-adventure-for-sale-in-pasig/sell-white-2017-at-10000-km-in-aid7013821</t>
  </si>
  <si>
    <t>https://philkotse.com/mitsubishi-mirage-g4-for-sale-in-pasig/selling-2017-manual-gasoline-in-aid7013591</t>
  </si>
  <si>
    <t>https://philkotse.com/mitsubishi-adventure-for-sale-in-pasig/2016-for-sale-in-aid7013571</t>
  </si>
  <si>
    <t>https://philkotse.com/mitsubishi-mirage-g4-for-sale-in-pasig/2018-for-sale-in-aid7013541</t>
  </si>
  <si>
    <t>https://philkotse.com/mitsubishi-l300-for-sale-in-pasig/2014-manual-diesel-for-sale-in-aid7013461</t>
  </si>
  <si>
    <t>https://philkotse.com/mitsubishi-mirage-g4-for-sale-in-pasig/2018-automatic-gasoline-for-sale-in-aid7013401</t>
  </si>
  <si>
    <t>https://philkotse.com/mitsubishi-fuzion-for-sale-in-taytay/2nd-hand-2014-for-sale-in-aid7012911</t>
  </si>
  <si>
    <t>https://philkotse.com/mitsubishi-lancer-ex-for-sale-in-pasig/2014-automatic-gasoline-for-sale-in-aid7012881</t>
  </si>
  <si>
    <t>https://philkotse.com/mitsubishi-mirage-g4-for-sale-in-pasig/2014-automatic-gasoline-for-sale-in-aid7012811</t>
  </si>
  <si>
    <t>https://philkotse.com/mitsubishi-strada-for-sale-in-pasig/selling-2015-at-88000-km-in-aid7012771</t>
  </si>
  <si>
    <t>https://philkotse.com/mitsubishi-montero-sport-for-sale-in-manila/sell-brown-2013-at-60000-km-aid7012451</t>
  </si>
  <si>
    <t>https://philkotse.com/mitsubishi-mirage-for-sale-in-quezon-city/2016-for-sale-in-aid7012381</t>
  </si>
  <si>
    <t>https://philkotse.com/mitsubishi-adventure-for-sale-in-quezon-city/grey-2016-manual-diesel-for-sale-in-aid7012341</t>
  </si>
  <si>
    <t>https://philkotse.com/mitsubishi-strada-for-sale-in-cabuyao/red-2010-at-74000-km-for-sale-in-aid7011911</t>
  </si>
  <si>
    <t>https://philkotse.com/mitsubishi-strada-for-sale-in-quezon-city/selling-white-2014-automatic-diesel-aid7011901</t>
  </si>
  <si>
    <t>https://philkotse.com/mitsubishi-grandis-for-sale-in-manila/selling-silver-2008-automatic-gasoline-at-140000-km-aid7011871</t>
  </si>
  <si>
    <t>https://philkotse.com/mitsubishi-montero-sport-for-sale-in-pasig/selling-2018-in-aid7011821</t>
  </si>
  <si>
    <t>https://philkotse.com/mitsubishi-mirage-g4-for-sale-in-makati/sell-red-2017-in-aid7011791</t>
  </si>
  <si>
    <t>https://philkotse.com/mitsubishi-mirage-g4-for-sale-in-makati/silver-2016-manual-gasoline-for-sale-in-aid7011721</t>
  </si>
  <si>
    <t>https://philkotse.com/mitsubishi-adventure-for-sale-in-makati/blue-2017-at-57000-km-for-sale-aid7011631</t>
  </si>
  <si>
    <t>https://philkotse.com/mitsubishi-galant-for-sale-in-pasig/sell-2nd-hand-2013-automatic-gasoline-in-aid7011301</t>
  </si>
  <si>
    <t>https://philkotse.com/mitsubishi-adventure-for-sale-in-quezon-city/selling-2014-manual-diesel-in-aid7011291</t>
  </si>
  <si>
    <t>https://philkotse.com/mitsubishi-l300-for-sale-in-quezon-city/1995-for-sale-in-aid7011181</t>
  </si>
  <si>
    <t>https://philkotse.com/mitsubishi-mirage-g4-for-sale-in-quezon-city/2014-manual-gasoline-for-sale-in-aid7010931</t>
  </si>
  <si>
    <t>https://philkotse.com/mitsubishi-l300-for-sale-in-malasiqui/2001-for-sale-in-malasiqu-aid7010811</t>
  </si>
  <si>
    <t>https://philkotse.com/mitsubishi-mirage-for-sale-in-santa-rosa796/selling-2nd-hand-1980-in-santa-rosa-aid7010781</t>
  </si>
  <si>
    <t>https://philkotse.com/mitsubishi-montero-for-sale-in-quezon-city/2013-for-sale-in-aid7010741</t>
  </si>
  <si>
    <t>https://philkotse.com/mitsubishi-mirage-g4-for-sale-in-taytay/2016-manual-gasoline-for-sale-in-aid7010721</t>
  </si>
  <si>
    <t>https://philkotse.com/mitsubishi-montero-sport-for-sale-in-pasig/2013-automatic-diesel-for-sale-in-aid7010571</t>
  </si>
  <si>
    <t>https://philkotse.com/mitsubishi-mirage-g4-for-sale-in-rodriguez/2015-for-sale-in-aid7010411</t>
  </si>
  <si>
    <t>https://philkotse.com/mitsubishi-strada-for-sale-in-quezon-city/2012-automatic-diesel-for-sale-in-aid7010311</t>
  </si>
  <si>
    <t>https://philkotse.com/mitsubishi-adventure-for-sale-in-cebu-city/2014-for-sale-in-aid7010281</t>
  </si>
  <si>
    <t>https://philkotse.com/mitsubishi-montero-sport-for-sale-in-quezon-city/sell-2nd-hand-2017-in-aid7010221</t>
  </si>
  <si>
    <t>https://philkotse.com/mitsubishi-l300-for-sale-in-quezon-city/selling-2nd-hand-2014-manual-diesel-at-80000-km-in-aid7010201</t>
  </si>
  <si>
    <t>https://philkotse.com/mitsubishi-mirage-g4-for-sale-in-quezon-city/2nd-hand-2017-for-sale-in-aid7010111</t>
  </si>
  <si>
    <t>https://philkotse.com/mitsubishi-adventure-for-sale-in-quezon-city/selling-2nd-hand-2017-in-aid7010061</t>
  </si>
  <si>
    <t>https://philkotse.com/mitsubishi-lancer-for-sale-in-cainta/2004-for-sale-in-aid7010021</t>
  </si>
  <si>
    <t>https://philkotse.com/mitsubishi-montero-for-sale-in-malabon/selling-2010-manual-diesel-in-aid7009921</t>
  </si>
  <si>
    <t>https://philkotse.com/mitsubishi-xpander-for-sale-in-quezon-city/sell-2nd-hand-2019-automatic-gasoline-aid7009941</t>
  </si>
  <si>
    <t>https://philkotse.com/mitsubishi--for-sale-in-quezon-city/selling-used-fuso-in-aid7009861</t>
  </si>
  <si>
    <t>https://philkotse.com/mitsubishi-adventure-for-sale-in-las-pinas/selling-2nd-hand-2009-in-las-pias-aid7009851</t>
  </si>
  <si>
    <t>https://philkotse.com/mitsubishi-montero-for-sale-in-quezon-city/selling-2nd-hand-2017-at-60000-km-in-aid7009681</t>
  </si>
  <si>
    <t>https://philkotse.com/mitsubishi-montero-for-sale-in-quezon-city/2010-automatic-diesel-for-sale-in-aid7009571</t>
  </si>
  <si>
    <t>https://philkotse.com/mitsubishi-mirage-g4-for-sale-in-marikina/brand-new-2019-for-sale-in-aid7009541</t>
  </si>
  <si>
    <t>https://philkotse.com/mitsubishi-mirage-for-sale-in-san-mateo/selling-2013-hatchback-manual-gasoline-in-aid7009531</t>
  </si>
  <si>
    <t>https://philkotse.com/mitsubishi-montero-for-sale-in-angeles/2015-automatic-diesel-for-sale-in-aid7009391</t>
  </si>
  <si>
    <t>https://philkotse.com/mitsubishi-lancer-for-sale-in-quezon-city/1997-at-100000-km-for-sale-in-aid7009321</t>
  </si>
  <si>
    <t>https://philkotse.com/mitsubishi-mirage-g4-for-sale-in-makati/2017-manual-diesel-for-sale-in-aid7009301</t>
  </si>
  <si>
    <t>https://philkotse.com/mitsubishi-l300-for-sale-in-cabuyao/selling-2nd-hand-2017-in-aid7009261</t>
  </si>
  <si>
    <t>https://philkotse.com/mitsubishi-lancer-for-sale-in-valenzuela/1996-for-sale-in-aid7009271</t>
  </si>
  <si>
    <t>https://philkotse.com/mitsubishi-montero-for-sale-in-marikina/selling-2014-manual-diesel-in-aid7009231</t>
  </si>
  <si>
    <t>https://philkotse.com/mitsubishi-strada-for-sale-in-caloocan/2019-manual-diesel-for-sale-in-aid7009011</t>
  </si>
  <si>
    <t>https://philkotse.com/mitsubishi-mirage-g4-for-sale-in-quezon-city/selling-2nd-hand-2016-in-aid7008991</t>
  </si>
  <si>
    <t>https://philkotse.com/mitsubishi-montero-sport-for-sale-in-makati/selling-2nd-hand-2016-in-aid7008951</t>
  </si>
  <si>
    <t>https://philkotse.com/mitsubishi-montero-sport-for-sale-in-muntinlupa/selling-brand-new-2019-in-aid7008881</t>
  </si>
  <si>
    <t>https://philkotse.com/mitsubishi-pajero-for-sale-in-quezon-city/2001-for-sale-in-aid7008791</t>
  </si>
  <si>
    <t>https://philkotse.com/mitsubishi-mirage-g4-for-sale-in-quezon-city/2015-for-sale-in-aid7008731</t>
  </si>
  <si>
    <t>https://philkotse.com/mitsubishi-montero-sport-for-sale-in-quezon-city/2014-for-sale-in-aid7008641</t>
  </si>
  <si>
    <t>https://philkotse.com/mitsubishi-strada-for-sale-in-las-pinas/brand-new-2019-for-sale-in-las-pias-aid7008651</t>
  </si>
  <si>
    <t>https://philkotse.com/mitsubishi-adventure-for-sale-in-muntinlupa/2016-manual-diesel-for-sale-in-aid7008591</t>
  </si>
  <si>
    <t>https://philkotse.com/mitsubishi-montero-sport-for-sale-in-batangas-city/selling-2nd-hand-2018-in-aid7008581</t>
  </si>
  <si>
    <t>https://philkotse.com/mitsubishi-l300-for-sale-in-quezon-city/2014-van-manual-diesel-for-sale-in-aid7008481</t>
  </si>
  <si>
    <t>https://philkotse.com/mitsubishi-mirage-g4-for-sale-in-caloocan/brand-new-2019-for-sale-in-aid7008381</t>
  </si>
  <si>
    <t>https://philkotse.com/mitsubishi-lancer-for-sale-in-paranaque/selling-2nd-hand-2011-automatic-gasoline-at-90000-km-in-paraaque-aid7008401</t>
  </si>
  <si>
    <t>https://philkotse.com/mitsubishi-adventure-for-sale-in-quezon-city/2007-for-sale-in-aid7008211</t>
  </si>
  <si>
    <t>https://philkotse.com/mitsubishi-l300-for-sale-in-quezon-city/used-2007-van-for-sale-in-aid7008141</t>
  </si>
  <si>
    <t>https://philkotse.com/mitsubishi-lancer-for-sale-in-makati/selling-2nd-hand-2010-in-aid7008131</t>
  </si>
  <si>
    <t>https://philkotse.com/mitsubishi-montero-sport-for-sale-in-quezon-city/2013-for-sale-in-aid7008121</t>
  </si>
  <si>
    <t>https://philkotse.com/mitsubishi-pajero-for-sale-in-quezon-city/2004-for-sale-in-aid7007991</t>
  </si>
  <si>
    <t>https://philkotse.com/mitsubishi-pajero-for-sale-in-paranaque/selling-2002-automatic-diesel-in-paraaque-aid7007911</t>
  </si>
  <si>
    <t>https://philkotse.com/mitsubishi-mirage-g4-for-sale-in-cainta/sell-silver-2017-in-aid7007881</t>
  </si>
  <si>
    <t>https://philkotse.com/mitsubishi-mirage-for-sale-in-makati/selling-used-2014-in-aid7007841</t>
  </si>
  <si>
    <t>https://philkotse.com/mitsubishi-pajero-for-sale-in-cabanatuan/2003-at-110000-km-for-sale-aid7007821</t>
  </si>
  <si>
    <t>https://philkotse.com/mitsubishi-adventure-for-sale-in-santa-rosa796/selling-2nd-hand-2010-in-santa-rosa-aid7007741</t>
  </si>
  <si>
    <t>https://philkotse.com/mitsubishi-montero-sport-for-sale-in-quezon-city/2009-automatic-diesel-for-sale-in-aid7007711</t>
  </si>
  <si>
    <t>https://philkotse.com/mitsubishi-lancer-for-sale-in-manila/used-1997-manual-gasoline-for-sale-in-aid7007691</t>
  </si>
  <si>
    <t>https://philkotse.com/mitsubishi-lancer-for-sale-in-dagupan/2009-for-sale-in-aid7007681</t>
  </si>
  <si>
    <t>https://philkotse.com/mitsubishi-adventure-for-sale-in-quezon-city/sell-used-2009-in-aid7007671</t>
  </si>
  <si>
    <t>https://philkotse.com/mitsubishi-lancer-for-sale-in-quezon-city/sell-2nd-hand-2005-manual-gasoline-at-90000-km-in-aid7007641</t>
  </si>
  <si>
    <t>https://philkotse.com/mitsubishi-mirage-g4-for-sale-in-las-pinas/selling-2nd-hand-2018-manual-gasoline-in-quezon-city-aid7007601</t>
  </si>
  <si>
    <t>https://philkotse.com/mitsubishi-adventure-for-sale-in-san-pedro/selling-2nd-hand-2006-in-aid7007521</t>
  </si>
  <si>
    <t>https://philkotse.com/mitsubishi-l300-for-sale-in-trece-martires/2010-manual-diesel-for-sale-in-aid7007431</t>
  </si>
  <si>
    <t>https://philkotse.com/mitsubishi-montero-for-sale-in-quezon-city/selling-2012-automatic-diesel-in-aid7007341</t>
  </si>
  <si>
    <t>https://philkotse.com/mitsubishi-adventure-for-sale-in-marilao/2011-for-sale-in-aid7007351</t>
  </si>
  <si>
    <t>https://philkotse.com/mitsubishi-lancer-for-sale-in-pasig/sell-2nd-hand-2013-automatic-gasoline-in-aid7007331</t>
  </si>
  <si>
    <t>https://philkotse.com/mitsubishi-grandis-for-sale-in-pasay/selling-2nd-hand-2008-in-aid7007281</t>
  </si>
  <si>
    <t>https://philkotse.com/mitsubishi-montero-for-sale-in-las-pinas/selling-2nd-hand-2015-in-las-pias-aid7007261</t>
  </si>
  <si>
    <t>https://philkotse.com/mitsubishi-montero-sport-for-sale-in-san-juan/montero-2013-automatic-diesel-for-sale-in-aid7007111</t>
  </si>
  <si>
    <t>https://philkotse.com/mitsubishi-montero-sport-for-sale-in-taguig/selling-2014-at-110000-km-in-aid7006871</t>
  </si>
  <si>
    <t>https://philkotse.com/mitsubishi-adventure-for-sale-in-san-mateo/2004-for-sale-in-aid7006841</t>
  </si>
  <si>
    <t>https://philkotse.com/mitsubishi-asx-for-sale-in-general-mariano-alvarez/2015-manual-gasoline-for-sale-in-aid7006641</t>
  </si>
  <si>
    <t>https://philkotse.com/mitsubishi-l300-for-sale-in-guiguinto/selling-2015-manual-diesel-in-aid7006581</t>
  </si>
  <si>
    <t>https://philkotse.com/mitsubishi-strada-for-sale-in-makati/sell-2nd-hand-2018-manual-diesel-at-10000-km-in-aid7005861</t>
  </si>
  <si>
    <t>https://philkotse.com/mitsubishi-asx-for-sale-in-manila/red-2012-at-60000-km-for-sale-aid7005761</t>
  </si>
  <si>
    <t>https://philkotse.com/mitsubishi-adventure-for-sale-in-quezon-city/white-2017-for-sale-in-aid7005601</t>
  </si>
  <si>
    <t>https://philkotse.com/mitsubishi-montero-sport-for-sale-in-quezon-city/black-2016-automatic-diesel-for-sale-aid7005541</t>
  </si>
  <si>
    <t>https://philkotse.com/mitsubishi-pajero-for-sale-in-manila/red-2005-automatic-diesel-for-sale-aid7005471</t>
  </si>
  <si>
    <t>https://philkotse.com/mitsubishi-galant-for-sale-in-las-pinas/2010-automatic-gasoline-for-sale-aid7005451</t>
  </si>
  <si>
    <t>https://philkotse.com/mitsubishi-montero-sport-for-sale-in-pasig/selling-grey-2012-automatic-diesel-in-aid7005321</t>
  </si>
  <si>
    <t>https://philkotse.com/mitsubishi-mirage-g4-for-sale-in-dasmarinas/selling-2nd-hand-2017-in-dasmarias-aid7005231</t>
  </si>
  <si>
    <t>https://philkotse.com/mitsubishi-strada-for-sale-in-talisay486/used-2012-for-sale-in-talisay-aid7005151</t>
  </si>
  <si>
    <t>https://philkotse.com/mitsubishi-adventure-for-sale-in-quezon-city/2017-manual-diesel-for-sale-in-aid7005101</t>
  </si>
  <si>
    <t>https://philkotse.com/mitsubishi-montero-for-sale-in-bacoor/selling-2014-automatic-diesel-in-aid7004881</t>
  </si>
  <si>
    <t>https://philkotse.com/mitsubishi-adventure-for-sale-in-quezon-city/2002-for-sale-in-aid7004841</t>
  </si>
  <si>
    <t>https://philkotse.com/mitsubishi-mirage-for-sale-in-angeles/2014-for-sale-in-aid7004821</t>
  </si>
  <si>
    <t>https://philkotse.com/mitsubishi-adventure-for-sale-in-caloocan/selling-2nd-hand-2010-in-aid7004781</t>
  </si>
  <si>
    <t>https://philkotse.com/mitsubishi-adventure-for-sale-in-dasmarinas/2006-for-sale-in-dasmarias-aid7004711</t>
  </si>
  <si>
    <t>https://philkotse.com/mitsubishi-l300-for-sale-in-lucban/selling-2nd-hand-2010-in-aid7004701</t>
  </si>
  <si>
    <t>https://philkotse.com/mitsubishi-lancer-for-sale-in-cainta/2011-automatic-gasoline-for-sale-in-aid7004601</t>
  </si>
  <si>
    <t>https://philkotse.com/mitsubishi-pajero-for-sale-in-manila/used-2000-for-sale-in-aid7004451</t>
  </si>
  <si>
    <t>https://philkotse.com/mitsubishi-lancer-for-sale-in-ibaan/selling-1994-manual-gasoline-in-aid7004441</t>
  </si>
  <si>
    <t>https://philkotse.com/mitsubishi-l300-for-sale-in-bacoor/1992-van-manual-diesel-for-sale-in-aid7004421</t>
  </si>
  <si>
    <t>https://philkotse.com/mitsubishi-montero-for-sale-in-pasig/2013-manual-diesel-for-sale-in-aid7004381</t>
  </si>
  <si>
    <t>https://philkotse.com/mitsubishi-mirage-for-sale-in-manila/selling-2nd-hand-2013-manual-gasoline-at-60000-km-in-aid7004191</t>
  </si>
  <si>
    <t>https://philkotse.com/mitsubishi-grandis-for-sale-in-taguig/2010-automatic-gasoline-for-sale-in-aid7004181</t>
  </si>
  <si>
    <t>https://philkotse.com/mitsubishi-pajero-for-sale-in-taguig/used-2005-at-90000-km-for-sale-in-aid7004121</t>
  </si>
  <si>
    <t>https://philkotse.com/mitsubishi-montero-for-sale-in-taguig/2011-at-80000-km-for-sale-aid7004051</t>
  </si>
  <si>
    <t>https://philkotse.com/mitsubishi-montero-for-sale-in-pasay/2013-at-70000-km-for-sale-in-aid7004021</t>
  </si>
  <si>
    <t>https://philkotse.com/mitsubishi-montero-sport-for-sale-in-manila/selling-2014-at-100000-km-in-aid7003991</t>
  </si>
  <si>
    <t>https://philkotse.com/mitsubishi-montero-sport-for-sale-in-cebu-city/sell-2014-manual-diesel-in-aid7003981</t>
  </si>
  <si>
    <t>https://philkotse.com/mitsubishi-adventure-for-sale-in-manila/2nd-hand-2003-for-sale-in-aid7003931</t>
  </si>
  <si>
    <t>https://philkotse.com/mitsubishi-pajero-for-sale-in-puerto-galera/2nd-hand-automatic-diesel-for-sale-in-aid7003841</t>
  </si>
  <si>
    <t>https://philkotse.com/mitsubishi-adventure-for-sale-in-santiago/selling-2nd-hand-2006-manual-diesel-at-80000-km-in-aid7003741</t>
  </si>
  <si>
    <t>https://philkotse.com/mitsubishi-montero-sport-for-sale-in-caloocan/selling-2019-manual-diesel-in-aid7003681</t>
  </si>
  <si>
    <t>https://philkotse.com/mitsubishi-lancer-for-sale-in-kawit/selling-2001-manual-gasoline-in-aid7003491</t>
  </si>
  <si>
    <t>https://philkotse.com/mitsubishi-montero-sport-for-sale-in-quezon-city/selling-used-2017-in-aid7003471</t>
  </si>
  <si>
    <t>https://philkotse.com/mitsubishi-mirage-g4-for-sale-in-quezon-city/2018-automatic-gasoline-for-sale-in-aid7003401</t>
  </si>
  <si>
    <t>https://philkotse.com/mitsubishi-pajero-for-sale-in-manila/selling-2nd-hand-2007-at-80000-km-in-aid7002971</t>
  </si>
  <si>
    <t>https://philkotse.com/mitsubishi-montero-for-sale-in-quezon-city/2012-automatic-diesel-for-sale-in-aid7002851</t>
  </si>
  <si>
    <t>https://philkotse.com/mitsubishi-strada-for-sale-in-balayan/selling-2009-automatic-diesel-in-aid7002811</t>
  </si>
  <si>
    <t>https://philkotse.com/mitsubishi-adventure-for-sale-in-san-fernando1200/2000-manual-diesel-for-sale-in-san-fernando-aid7002761</t>
  </si>
  <si>
    <t>https://philkotse.com/mitsubishi-outlander-for-sale-in-antipolo/2007-automatic-gasoline-for-sale-in-aid7002711</t>
  </si>
  <si>
    <t>https://philkotse.com/mitsubishi-l300-for-sale-in-angeles/2015-at-90000-km-for-sale-aid7002681</t>
  </si>
  <si>
    <t>https://philkotse.com/mitsubishi-outlander-for-sale-in-quezon-city/2nd-hand-2009-for-sale-in-aid7002671</t>
  </si>
  <si>
    <t>https://philkotse.com/mitsubishi-l300-for-sale-in-pasig/selling-2nd-hand-1999-in-aid7002351</t>
  </si>
  <si>
    <t>https://philkotse.com/mitsubishi-galant-for-sale-in-lipa/selling-used-2001-automatic-gasoline-at-80000-km-in-aid7002311</t>
  </si>
  <si>
    <t>https://philkotse.com/mitsubishi-montero-sport-for-sale-in-muntinlupa/2016-at-50000-km-for-sale-aid7002261</t>
  </si>
  <si>
    <t>https://philkotse.com/mitsubishi-mirage-for-sale-in-quezon-city/sell-2nd-hand-2014-hatchback-in-aid7002191</t>
  </si>
  <si>
    <t>https://philkotse.com/mitsubishi-strada-for-sale-in-mariveles/selling-2010-manual-diesel-in-aid7002081</t>
  </si>
  <si>
    <t>https://philkotse.com/mitsubishi-adventure-for-sale-in-las-pinas/2011-for-sale-in-las-pias-aid7001931</t>
  </si>
  <si>
    <t>https://philkotse.com/mitsubishi-montero-for-sale-in-baguio/selling-2nd-hand-2010-at-90000-km-in-aid7001891</t>
  </si>
  <si>
    <t>https://philkotse.com/mitsubishi--for-sale-in-paranaque/fuso-2018-manual-diesel-for-sale-in-paraaque-aid7001871</t>
  </si>
  <si>
    <t>https://philkotse.com/mitsubishi-l300-for-sale-in-manila/selling-2nd-hand-2005-in-aid7001841</t>
  </si>
  <si>
    <t>https://philkotse.com/mitsubishi-l300-for-sale-in-angono/selling-2010-van-manual-diesel-in-aid7001601</t>
  </si>
  <si>
    <t>https://philkotse.com/mitsubishi-adventure-for-sale-in-taal/2004-for-sale-in-aid7001571</t>
  </si>
  <si>
    <t>https://philkotse.com/mitsubishi-adventure-for-sale-in-angat/sell-white-2014-at-5011-km-in-aid7001491</t>
  </si>
  <si>
    <t>https://philkotse.com/mitsubishi-montero-sport-for-sale-in-paranaque/selling-2010-at-52496-km-aid7001381</t>
  </si>
  <si>
    <t>https://philkotse.com/mitsubishi-mirage-g4-for-sale-in-manila/sell-white-2016-automatic-gasoline-aid7001351</t>
  </si>
  <si>
    <t>https://philkotse.com/mitsubishi-mirage-for-sale-in-manila/2nd-hand-2016-manual-gasoline-for-sale-aid7001321</t>
  </si>
  <si>
    <t>https://philkotse.com/mitsubishi-strada-for-sale-in-manila/selling-white-2013-manual-diesel-at-51000-km-aid7001301</t>
  </si>
  <si>
    <t>https://philkotse.com/mitsubishi-strada-for-sale-in-manila/black-2011-at-71000-km-for-sale-aid7001211</t>
  </si>
  <si>
    <t>https://philkotse.com/mitsubishi-mirage-for-sale-in-manila/selling-2nd-hand-2015-manual-gasoline-aid7001171</t>
  </si>
  <si>
    <t>https://philkotse.com/mitsubishi-strada-for-sale-in-manila/sell-white-2013-manual-diesel-at-57500-km-aid7001061</t>
  </si>
  <si>
    <t>https://philkotse.com/mitsubishi-adventure-for-sale-in-manila/white-2017-at-14000-km-for-sale-aid7001031</t>
  </si>
  <si>
    <t>https://philkotse.com/mitsubishi-adventure-for-sale-in-manila/red-2002-manual-diesel-for-sale-aid7000801</t>
  </si>
  <si>
    <t>https://philkotse.com/mitsubishi-montero-sport-for-sale-in-consolacion/2017-automatic-diesel-for-sale-in-aid7000681</t>
  </si>
  <si>
    <t>https://philkotse.com/mitsubishi-grandis-for-sale-in-pasig/selling-2nd-hand-2008-in-aid7000641</t>
  </si>
  <si>
    <t>https://philkotse.com/mitsubishi-adventure-for-sale-in-bacolor/2011-for-sale-in-aid7000531</t>
  </si>
  <si>
    <t>https://philkotse.com/mitsubishi-montero-sport-for-sale-in-batangas-city/2014-for-sale-in-aid7000511</t>
  </si>
  <si>
    <t>https://philkotse.com/mitsubishi-lancer-for-sale-in-dasmarinas/selling-1998-at-110000-km-in-dasmarias-aid7000451</t>
  </si>
  <si>
    <t>https://philkotse.com/mitsubishi-adventure-for-sale-in-san-mateo/selling-2014-automatic-gasoline-in-aid7000411</t>
  </si>
  <si>
    <t>https://philkotse.com/mitsubishi-montero-for-sale-in-manila/2014-for-sale-in-aid7000381</t>
  </si>
  <si>
    <t>https://philkotse.com/mitsubishi-lancer-for-sale-in-lucena/2003-automatic-gasoline-for-sale-in-aid7000391</t>
  </si>
  <si>
    <t>https://philkotse.com/mitsubishi-mirage-g4-for-sale-in-pasig/2016-automatic-gasoline-for-sale-in-aid7000281</t>
  </si>
  <si>
    <t>https://philkotse.com/mitsubishi-lancer-for-sale-in-imus/2001-manual-gasoline-for-sale-in-aid7000251</t>
  </si>
  <si>
    <t>https://philkotse.com/mitsubishi-mirage-for-sale-in-mexico/2016-automatic-gasoline-for-sale-in-aid7000201</t>
  </si>
  <si>
    <t>https://philkotse.com/mitsubishi-montero-for-sale-in-pasig/2009-automatic-diesel-for-sale-in-aid7000161</t>
  </si>
  <si>
    <t>https://philkotse.com/mitsubishi-l300-for-sale-in-caloocan/selling-2015-manual-diesel-in-aid7000061</t>
  </si>
  <si>
    <t>https://philkotse.com/mitsubishi-mirage-g4-for-sale-in-dagupan/selling-2015-automatic-gasoline-in-aid6999831</t>
  </si>
  <si>
    <t>https://philkotse.com/mitsubishi-lancer-ex-for-sale-in-rosario431/2013-for-sale-in-rosario-aid6999761</t>
  </si>
  <si>
    <t>https://philkotse.com/mitsubishi-montero-sport-for-sale-in-malabon/selling-2nd-hand-2013-in-aid6999731</t>
  </si>
  <si>
    <t>https://philkotse.com/mitsubishi-strada-for-sale-in-quezon-city/2nd-hand-2007-for-sale-in-aid6999251</t>
  </si>
  <si>
    <t>https://philkotse.com/mitsubishi-montero-for-sale-in-mexico/sell-2nd-hand-2014-at-50000-km-in-aid6999161</t>
  </si>
  <si>
    <t>https://philkotse.com/mitsubishi-montero-for-sale-in-quezon-city/2012-for-sale-in-aid6999111</t>
  </si>
  <si>
    <t>https://philkotse.com/mitsubishi-grandis-for-sale-in-quezon-city/2009-for-sale-in-aid6999121</t>
  </si>
  <si>
    <t>https://philkotse.com/mitsubishi-adventure-for-sale-in-bocaue/selling-used-2010-in-aid6999101</t>
  </si>
  <si>
    <t>https://philkotse.com/mitsubishi-montero-for-sale-in-olongapo/2016-automatic-diesel-for-sale-in-aid6998981</t>
  </si>
  <si>
    <t>https://philkotse.com/mitsubishi-l300-for-sale-in-angono/2nd-hand-for-sale-in-aid6998711</t>
  </si>
  <si>
    <t>https://philkotse.com/mitsubishi-montero-sport-for-sale-in-bacoor/2014-manual-diesel-for-sale-in-aid6998551</t>
  </si>
  <si>
    <t>https://philkotse.com/mitsubishi-montero-for-sale-in-talisay486/2014-for-sale-in-talisay-aid6998511</t>
  </si>
  <si>
    <t>https://philkotse.com/mitsubishi-lancer-for-sale-in-valenzuela/2000-automatic-gasoline-for-sale-in-aid6998481</t>
  </si>
  <si>
    <t>https://philkotse.com/mitsubishi-l300-for-sale-in-makati/1996-manual-diesel-for-sale-in-aid6998451</t>
  </si>
  <si>
    <t>https://philkotse.com/mitsubishi-mirage-g4-for-sale-in-san-carlos/2014-sedan-for-sale-in-aid6998431</t>
  </si>
  <si>
    <t>https://philkotse.com/mitsubishi-mirage-g4-for-sale-in-legazpi/2015-manual-gasoline-for-sale-in-aid6998261</t>
  </si>
  <si>
    <t>https://philkotse.com/mitsubishi-mirage-g4-for-sale-in-san-mateo/selling-2016-automatic-gasoline-in-aid6998231</t>
  </si>
  <si>
    <t>https://philkotse.com/mitsubishi-mirage-g4-for-sale-in-quezon-city/2018-for-sale-in-aid6997921</t>
  </si>
  <si>
    <t>https://philkotse.com/mitsubishi-lancer-ex-for-sale-in-rosario431/selling-used-2013-in-rosario-aid6997751</t>
  </si>
  <si>
    <t>https://philkotse.com/mitsubishi-mirage-g4-for-sale-in-makati/selling-at-60000-km-in-aid6997741</t>
  </si>
  <si>
    <t>https://philkotse.com/mitsubishi-adventure-for-sale-in-marikina/2005-at-110000-km-for-sale-aid6997671</t>
  </si>
  <si>
    <t>https://philkotse.com/mitsubishi-adventure-for-sale-in-quezon-city/2012-manual-diesel-for-sale-in-aid6997581</t>
  </si>
  <si>
    <t>https://philkotse.com/mitsubishi-mirage-g4-for-sale-in-calamba773/used-2016-manual-gasoline-for-sale-in-calamba-aid6997561</t>
  </si>
  <si>
    <t>https://philkotse.com/mitsubishi-mirage-for-sale-in-quezon-city/sell-2nd-hand-2014-hatchback-in-aid6997531</t>
  </si>
  <si>
    <t>https://philkotse.com/mitsubishi-l300-for-sale-in-calumpit/2004-van-for-sale-in-aid6997481</t>
  </si>
  <si>
    <t>https://philkotse.com/mitsubishi-lancer-for-sale-in-batangas-city/1994-for-sale-in-aid6997161</t>
  </si>
  <si>
    <t>https://philkotse.com/mitsubishi-lancer-for-sale-in-talisay182/selling-2001-manual-gasoline-in-talisay-aid6996291</t>
  </si>
  <si>
    <t>https://philkotse.com/mitsubishi-montero-sport-for-sale-in-taytay/2009-for-sale-in-aid6996201</t>
  </si>
  <si>
    <t>https://philkotse.com/mitsubishi-strada-for-sale-in-baguio/2013-manual-diesel-for-sale-in-aid6996211</t>
  </si>
  <si>
    <t>https://philkotse.com/mitsubishi-l300-for-sale-in-pangil/selling-1997-manual-diesel-in-aid6996171</t>
  </si>
  <si>
    <t>https://philkotse.com/mitsubishi-montero-sport-for-sale-in-pasig/selling-2nd-hand-2013-in-aid6996121</t>
  </si>
  <si>
    <t>https://philkotse.com/mitsubishi-montero-for-sale-in-quezon-city/2015-for-sale-in-aid6996001</t>
  </si>
  <si>
    <t>https://philkotse.com/mitsubishi-pajero-for-sale-in-manila/sell-2nd-hand-2015-automatic-diesel-in-aid6996011</t>
  </si>
  <si>
    <t>https://philkotse.com/mitsubishi-montero-sport-for-sale-in-cabanatuan/sell-2nd-hand-2014-in-aid6995971</t>
  </si>
  <si>
    <t>https://philkotse.com/mitsubishi-montero-sport-for-sale-in-quezon-city/2014-automatic-diesel-for-sale-in-aid6995901</t>
  </si>
  <si>
    <t>https://philkotse.com/mitsubishi-mirage-g4-for-sale-in-taguig/selling-used-2014-manual-gasoline-in-aid6995821</t>
  </si>
  <si>
    <t>https://philkotse.com/mitsubishi-montero-sport-for-sale-in-manila/2011-for-sale-in-aid6995781</t>
  </si>
  <si>
    <t>https://philkotse.com/mitsubishi-adventure-for-sale-in-quezon-city/2003-manual-diesel-for-sale-in-aid6995751</t>
  </si>
  <si>
    <t>https://philkotse.com/mitsubishi-montero-for-sale-in-quezon-city/sell-2nd-hand-2013-at-50000-km-in-aid6995711</t>
  </si>
  <si>
    <t>https://philkotse.com/mitsubishi-pajero-for-sale-in-consolacion/selling-2nd-hand-2004-in-aid6995701</t>
  </si>
  <si>
    <t>https://philkotse.com/mitsubishi-mirage-g4-for-sale-in-cabagan/selling-2015-automatic-gasoline-in-aid6995671</t>
  </si>
  <si>
    <t>https://philkotse.com/mitsubishi-lancer-for-sale-in-tarlac-city/selling-2001-manual-gasoline-in-aid6995591</t>
  </si>
  <si>
    <t>https://philkotse.com/mitsubishi-strada-for-sale-in-santa-rosa796/1996-manual-diesel-for-sale-in-santa-rosa-aid6995571</t>
  </si>
  <si>
    <t>https://philkotse.com/mitsubishi-pajero-for-sale-in-jones/selling-1992-at-120000-km-in-aid6995471</t>
  </si>
  <si>
    <t>https://philkotse.com/mitsubishi-montero-for-sale-in-quezon-city/2016-for-sale-in-aid6995301</t>
  </si>
  <si>
    <t>https://philkotse.com/mitsubishi-adventure-for-sale-in-quezon-city/white-2017-for-sale-in-aid6994991</t>
  </si>
  <si>
    <t>https://philkotse.com/mitsubishi-adventure-for-sale-in-quezon-city/sell-black-2011-manual-diesel-at-80000-km-in-aid6994801</t>
  </si>
  <si>
    <t>https://philkotse.com/mitsubishi-strada-for-sale-in-manila/red-2012-automatic-diesel-for-sale-aid6994781</t>
  </si>
  <si>
    <t>https://philkotse.com/mitsubishi-l300-for-sale-in-binan/white-2009-at-121000-km-for-sale-aid6994751</t>
  </si>
  <si>
    <t>https://philkotse.com/mitsubishi-montero-for-sale-in-quezon-city/2014-for-sale-in-aid6994291</t>
  </si>
  <si>
    <t>https://philkotse.com/mitsubishi-strada-for-sale-in-imus/used-2010-manual-diesel-for-sale-in-aid6994231</t>
  </si>
  <si>
    <t>https://philkotse.com/mitsubishi-adventure-for-sale-in-general-trias/2016-for-sale-in-aid6994081</t>
  </si>
  <si>
    <t>https://philkotse.com/mitsubishi-montero-for-sale-in-paranaque/selling-used-2018-in-paraaque-aid6994071</t>
  </si>
  <si>
    <t>https://philkotse.com/mitsubishi-montero-for-sale-in-paranaque/2nd-hand-2016-for-sale-in-paraaque-aid6994021</t>
  </si>
  <si>
    <t>https://philkotse.com/mitsubishi-montero-sport-for-sale-in-cabuyao/2nd-hand-2013-for-sale-in-aid6993881</t>
  </si>
  <si>
    <t>https://philkotse.com/mitsubishi-l300-for-sale-in-calumpit/selling-1996-manual-diesel-in-aid6993861</t>
  </si>
  <si>
    <t>https://philkotse.com/mitsubishi-montero-sport-for-sale-in-valenzuela/2014-for-sale-in-aid6993811</t>
  </si>
  <si>
    <t>https://philkotse.com/mitsubishi-lancer-for-sale-in-pasay/2010-automatic-gasoline-for-sale-in-aid6993771</t>
  </si>
  <si>
    <t>https://philkotse.com/mitsubishi-mirage-g4-for-sale-in-guagua/selling-2nd-hand-2014-in-aid6993701</t>
  </si>
  <si>
    <t>https://philkotse.com/mitsubishi-l300-for-sale-in-manila/selling-2005-manual-diesel-in-aid6993631</t>
  </si>
  <si>
    <t>https://philkotse.com/mitsubishi-strada-for-sale-in-quezon-city/brand-new-2019-automatic-diesel-for-sale-in-aid6993621</t>
  </si>
  <si>
    <t>https://philkotse.com/mitsubishi-lancer-for-sale-in-las-pinas/selling-2nd-hand-1998-in-las-pias-aid6993501</t>
  </si>
  <si>
    <t>https://philkotse.com/mitsubishi-montero-for-sale-in-marikina/2014-for-sale-in-aid6993371</t>
  </si>
  <si>
    <t>https://philkotse.com/mitsubishi-lancer-for-sale-in-taytay/selling-2nd-hand-1998-in-aid6993321</t>
  </si>
  <si>
    <t>https://philkotse.com/mitsubishi-lancer-for-sale-in-san-rafael301/sell-2nd-hand-2005-at-130000-km-in-san-rafael-aid6993231</t>
  </si>
  <si>
    <t>https://philkotse.com/mitsubishi-l300-for-sale-in-quezon-city/selling-1997-van-for-sale-in-aid6993201</t>
  </si>
  <si>
    <t>https://philkotse.com/mitsubishi-mirage-g4-for-sale-in-las-pinas/2017-automatic-gasoline-for-sale-in-las-pias-aid6993101</t>
  </si>
  <si>
    <t>https://philkotse.com/mitsubishi-mirage-for-sale-in-cebu-city/2018-for-sale-in-aid6992921</t>
  </si>
  <si>
    <t>https://philkotse.com/mitsubishi-galant-for-sale-in-pasay/1995-for-sale-in-aid6992851</t>
  </si>
  <si>
    <t>https://philkotse.com/mitsubishi-montero-sport-for-sale-in-manila/selling-2017-automatic-diesel-at-20000-km-in-aid6992821</t>
  </si>
  <si>
    <t>https://philkotse.com/mitsubishi-l300-for-sale-in-quezon-city/2011-for-sale-in-aid6992741</t>
  </si>
  <si>
    <t>https://philkotse.com/mitsubishi-mirage-g4-for-sale-in-cainta/selling-2nd-hand-2016-in-aid6992691</t>
  </si>
  <si>
    <t>https://philkotse.com/mitsubishi-l300-for-sale-in-meycauayan/2nd-hand-2008-for-sale-in-aid6992581</t>
  </si>
  <si>
    <t>https://philkotse.com/mitsubishi-lancer-ex-for-sale-in-makati/2014-automatic-gasoline-for-sale-in-aid6992501</t>
  </si>
  <si>
    <t>https://philkotse.com/mitsubishi-montero-for-sale-in-caloocan/selling-used-2012-at-70000-km-in-aid6992431</t>
  </si>
  <si>
    <t>https://philkotse.com/mitsubishi-xpander-for-sale-in-quezon-city/brand-new-2019-for-sale-in-aid6992451</t>
  </si>
  <si>
    <t>https://philkotse.com/mitsubishi-montero-for-sale-in-lemery164/2nd-hand-2015-for-sale-in-lemery-aid6992251</t>
  </si>
  <si>
    <t>https://philkotse.com/mitsubishi-mirage-g4-for-sale-in-imus/selling-2015-at-70000-km-in-aid6992191</t>
  </si>
  <si>
    <t>https://philkotse.com/mitsubishi-montero-for-sale-in-santa-rosa796/2009-automatic-diesel-for-sale-in-santa-rosa-aid6992141</t>
  </si>
  <si>
    <t>https://philkotse.com/mitsubishi-lancer-for-sale-in-san-fernando762/selling-1995-manual-gasoline-at-130000-km-in-san-fernando-aid6992071</t>
  </si>
  <si>
    <t>https://philkotse.com/mitsubishi--for-sale-in-butuan/selling-fuso-2015-at-80000-km-in-aid6992081</t>
  </si>
  <si>
    <t>https://philkotse.com/mitsubishi-pajero-for-sale-in-valenzuela/1999-for-sale-in-aid6992051</t>
  </si>
  <si>
    <t>https://philkotse.com/mitsubishi-mirage-for-sale-in-quezon-city/selling-2015-hatchback-for-sale-in-aid6991911</t>
  </si>
  <si>
    <t>https://philkotse.com/mitsubishi-mirage-for-sale-in-paranaque/2015-hatchback-manual-gasoline-for-sale-in-paraaque-aid6991811</t>
  </si>
  <si>
    <t>https://philkotse.com/mitsubishi-l300-for-sale-in-taguig/selling-2nd-hand-2009-in-aid6991721</t>
  </si>
  <si>
    <t>https://philkotse.com/mitsubishi-strada-for-sale-in-makati/selling-2nd-hand-2018-at-10000-km-in-aid6991671</t>
  </si>
  <si>
    <t>https://philkotse.com/mitsubishi-montero-for-sale-in-makati/selling-2nd-hand-2013-in-aid6991641</t>
  </si>
  <si>
    <t>https://philkotse.com/mitsubishi-l300-for-sale-in-quezon-city/selling-2005-manual-diesel-in-aid6991561</t>
  </si>
  <si>
    <t>https://philkotse.com/mitsubishi-montero-for-sale-in-manila/2015-for-sale-in-aid6991411</t>
  </si>
  <si>
    <t>https://philkotse.com/mitsubishi-strada-for-sale-in-paranaque/2010-for-sale-in-paraaque-aid6991381</t>
  </si>
  <si>
    <t>https://philkotse.com/mitsubishi-pajero-for-sale-in-mandaue/2nd-hand-2005-for-sale-in-aid6991311</t>
  </si>
  <si>
    <t>https://philkotse.com/mitsubishi-montero-for-sale-in-makati/2nd-hand-2015-for-sale-in-aid6991281</t>
  </si>
  <si>
    <t>https://philkotse.com/mitsubishi-l300-for-sale-in-taguig/sell-2nd-hand-2017-in-aid6991141</t>
  </si>
  <si>
    <t>https://philkotse.com/mitsubishi-grandis-for-sale-in-manila/2011-manual-gasoline-for-sale-in-aid6991011</t>
  </si>
  <si>
    <t>https://philkotse.com/mitsubishi-adventure-for-sale-in-meycauayan/2015-manual-diesel-for-sale-in-aid6990591</t>
  </si>
  <si>
    <t>https://philkotse.com/mitsubishi-lancer-for-sale-in-quezon-city/selling-used-2013-at-50000-km-in-aid6990141</t>
  </si>
  <si>
    <t>https://philkotse.com/mitsubishi-montero-for-sale-in-san-fernando1200/2011-automatic-diesel-for-sale-in-san-fernando-aid6990151</t>
  </si>
  <si>
    <t>https://philkotse.com/mitsubishi-lancer-for-sale-in-mandaluyong/selling-2012-at-70000-km-in-aid6990111</t>
  </si>
  <si>
    <t>https://philkotse.com/mitsubishi-montero-for-sale-in-silang/selling-2018-automatic-diesel-in-aid6990001</t>
  </si>
  <si>
    <t>https://philkotse.com/mitsubishi-montero-for-sale-in-meycauayan/selling-2010-automatic-diesel-in-aid6989821</t>
  </si>
  <si>
    <t>https://philkotse.com/mitsubishi-pajero-for-sale-in-la-trinidad/2006-automatic-gasoline-for-sale-in-aid6989771</t>
  </si>
  <si>
    <t>https://philkotse.com/mitsubishi-mirage-g4-for-sale-in-naga367/sell-2nd-hand-2016-manual-gasoline-in-naga-aid6989731</t>
  </si>
  <si>
    <t>https://philkotse.com/mitsubishi-montero-for-sale-in-taguig/2016-automatic-diesel-for-sale-in-aid6989401</t>
  </si>
  <si>
    <t>https://philkotse.com/mitsubishi-mirage-for-sale-in-manila/2014-automatic-gasoline-for-sale-in-aid6989341</t>
  </si>
  <si>
    <t>https://philkotse.com/mitsubishi-mirage-g4-for-sale-in-las-pinas/2014-automatic-gasoline-for-sale-in-las-pias-aid6989071</t>
  </si>
  <si>
    <t>https://philkotse.com/mitsubishi-lancer-for-sale-in-las-pinas/2011-automatic-gasoline-for-sale-in-las-pias-aid6989021</t>
  </si>
  <si>
    <t>https://philkotse.com/mitsubishi-galant-for-sale-in-calumpit/selling-2nd-hand-in-aid6988991</t>
  </si>
  <si>
    <t>https://philkotse.com/mitsubishi-l300-for-sale-in-quezon-city/2007-manual-gasoline-for-sale-in-aid6989001</t>
  </si>
  <si>
    <t>https://philkotse.com/mitsubishi-lancer-for-sale-in-pasig/selling-manual-gasoline-in-aid6988891</t>
  </si>
  <si>
    <t>https://philkotse.com/mitsubishi-strada-for-sale-in-valenzuela/selling-2008-in-aid6988571</t>
  </si>
  <si>
    <t>https://philkotse.com/mitsubishi-adventure-for-sale-in-san-juan/2002-manual-diesel-for-sale-in-aid6988531</t>
  </si>
  <si>
    <t>https://philkotse.com/mitsubishi-asx-for-sale-in-pasig/2015-for-sale-in-aid6988421</t>
  </si>
  <si>
    <t>https://philkotse.com/mitsubishi-mirage-g4-for-sale-in-caloocan/selling-2015-manual-gasoline-in-aid6988401</t>
  </si>
  <si>
    <t>https://philkotse.com/mitsubishi-lancer-for-sale-in-silang/selling-2nd-hand-2000-in-aid6988281</t>
  </si>
  <si>
    <t>https://philkotse.com/mitsubishi-mirage-g4-for-sale-in-pasig/2014-manual-gasoline-for-sale-in-aid6988251</t>
  </si>
  <si>
    <t>https://philkotse.com/mitsubishi-mirage-g4-for-sale-in-manila/2015-automatic-gasoline-for-sale-in-aid6988201</t>
  </si>
  <si>
    <t>https://philkotse.com/mitsubishi-lancer-for-sale-in-baguio/selling-1996-manual-gasoline-in-aid6988171</t>
  </si>
  <si>
    <t>https://philkotse.com/mitsubishi-pajero-for-sale-in-paranaque/2nd-hand-2002-for-sale-in-paraaque-aid6987741</t>
  </si>
  <si>
    <t>https://philkotse.com/mitsubishi-mirage-g4-for-sale-in-las-pinas/2015-for-sale-in-quezon-city-aid6987691</t>
  </si>
  <si>
    <t>https://philkotse.com/mitsubishi-adventure-for-sale-in-muntinlupa/selling-2013-manual-diesel-in-aid6987301</t>
  </si>
  <si>
    <t>https://philkotse.com/mitsubishi-adventure-for-sale-in-santa-rosa796/sell-2nd-hand-2002-at-130000-km-in-santa-rosa-aid6987271</t>
  </si>
  <si>
    <t>https://philkotse.com/mitsubishi-montero-for-sale-in-muntinlupa/selling-2nd-hand-1999-in-aid6987251</t>
  </si>
  <si>
    <t>https://philkotse.com/mitsubishi-lancer-for-sale-in-dagupan/selling-2nd-hand-2004-in-aid6987241</t>
  </si>
  <si>
    <t>https://philkotse.com/mitsubishi-mirage-g4-for-sale-in-malabon/selling-2nd-hand-2017-in-aid6987151</t>
  </si>
  <si>
    <t>https://philkotse.com/mitsubishi-adventure-for-sale-in-pasig/sell-2nd-hand-2016-manual-diesel-at-20000-km-in-aid6987091</t>
  </si>
  <si>
    <t>https://philkotse.com/mitsubishi-mirage-g4-for-sale-in-quezon-city/sell-2nd-hand-2014-in-aid6987071</t>
  </si>
  <si>
    <t>https://philkotse.com/mitsubishi-pajero-for-sale-in-binmaley/selling-2007-automatic-diesel-in-aid6986871</t>
  </si>
  <si>
    <t>https://philkotse.com/mitsubishi-pajero-for-sale-in-manila/1995-manual-diesel-for-sale-in-aid6986861</t>
  </si>
  <si>
    <t>https://philkotse.com/mitsubishi-mirage-for-sale-in-binan/2016-for-sale-in-bian-aid6986841</t>
  </si>
  <si>
    <t>https://philkotse.com/mitsubishi-montero-for-sale-in-angono/selling-2nd-hand-2018-in-aid6986771</t>
  </si>
  <si>
    <t>https://philkotse.com/mitsubishi-galant-for-sale-in-paranaque/1997-for-sale-in-paraaque-aid6986721</t>
  </si>
  <si>
    <t>https://philkotse.com/mitsubishi-mirage-g4-for-sale-in-quezon-city/2014-automatic-gasoline-for-sale-in-aid6986671</t>
  </si>
  <si>
    <t>https://philkotse.com/mitsubishi-lancer-ex-for-sale-in-santo-tomas180/2013-for-sale-in-santo-tomas-aid6986691</t>
  </si>
  <si>
    <t>https://philkotse.com/mitsubishi-asx-for-sale-in-bacoor/2nd-hand-2016-for-sale-in-aid6986611</t>
  </si>
  <si>
    <t>https://philkotse.com/mitsubishi-adventure-for-sale-in-manila/used-2010-for-sale-in-aid6986571</t>
  </si>
  <si>
    <t>https://philkotse.com/mitsubishi-montero-for-sale-in-quezon-city/2019-manual-diesel-for-sale-in-aid6986511</t>
  </si>
  <si>
    <t>https://philkotse.com/mitsubishi-adventure-for-sale-in-pasig/2000-for-sale-in-aid6986461</t>
  </si>
  <si>
    <t>https://philkotse.com/mitsubishi-mirage-g4-for-sale-in-marikina/selling-2017-manual-gasoline-in-aid6986471</t>
  </si>
  <si>
    <t>https://philkotse.com/mitsubishi-montero-sport-for-sale-in-quezon-city/sell-2nd-hand-2017-automatic-diesel-in-aid6986411</t>
  </si>
  <si>
    <t>https://philkotse.com/mitsubishi-mirage-for-sale-in-calumpit/2013-for-sale-in-aid6986421</t>
  </si>
  <si>
    <t>https://philkotse.com/mitsubishi-strada-for-sale-in-las-pinas/2009-for-sale-in-las-pias-aid6986431</t>
  </si>
  <si>
    <t>https://philkotse.com/mitsubishi-montero-for-sale-in-quezon-city/2018-for-sale-in-aid6986371</t>
  </si>
  <si>
    <t>https://philkotse.com/mitsubishi-l300-for-sale-in-quezon-city/selling-2nd-hand-2017-in-aid6986331</t>
  </si>
  <si>
    <t>https://philkotse.com/mitsubishi-lancer-for-sale-in-malolos/selling-2007-at-100000-km-in-aid6986311</t>
  </si>
  <si>
    <t>https://philkotse.com/mitsubishi-strada-for-sale-in-baliuag/2012-at-90000-km-for-sale-aid6986261</t>
  </si>
  <si>
    <t>https://philkotse.com/mitsubishi-l300-for-sale-in-quezon-city/2016-for-sale-in-aid6986221</t>
  </si>
  <si>
    <t>https://philkotse.com/mitsubishi-strada-for-sale-in-baliuag/2013-automatic-diesel-for-sale-in-aid6986141</t>
  </si>
  <si>
    <t>https://philkotse.com/mitsubishi-montero-sport-for-sale-in-quezon-city/2nd-hand-2013-for-sale-in-aid6985671</t>
  </si>
  <si>
    <t>https://philkotse.com/mitsubishi-mirage-g4-for-sale-in-quezon-city/2017-automatic-gasoline-for-sale-in-aid6985501</t>
  </si>
  <si>
    <t>https://philkotse.com/mitsubishi-mirage-g4-for-sale-in-quezon-city/2018-automatic-gasoline-for-sale-in-aid6985511</t>
  </si>
  <si>
    <t>https://philkotse.com/mitsubishi-lancer-for-sale-in-urdaneta/2nd-hand-manual-gasoline-for-sale-in-aid6985441</t>
  </si>
  <si>
    <t>https://philkotse.com/mitsubishi-mirage-for-sale-in-quezon-city/sell-2016-manual-gasoline-in-aid6985431</t>
  </si>
  <si>
    <t>https://philkotse.com/mitsubishi-montero-sport-for-sale-in-quezon-city/selling-2nd-hand-2013-at-100000-km-in-aid6985351</t>
  </si>
  <si>
    <t>https://philkotse.com/mitsubishi-adventure-for-sale-in-marikina/selling-2nd-hand-2013-in-aid6985341</t>
  </si>
  <si>
    <t>https://philkotse.com/mitsubishi-l300-for-sale-in-manila/selling-2nd-hand-2012-manual-diesel-in-aid6985251</t>
  </si>
  <si>
    <t>https://philkotse.com/mitsubishi-l300-for-sale-in-antipolo/sell-2nd-hand-1997-at-110000-km-in-aid6985191</t>
  </si>
  <si>
    <t>https://philkotse.com/mitsubishi-mirage-for-sale-in-quezon-city/selling-2017-in-aid6985151</t>
  </si>
  <si>
    <t>https://philkotse.com/mitsubishi-montero-for-sale-in-muntinlupa/selling-2012-automatic-diesel-in-aid6985011</t>
  </si>
  <si>
    <t>https://philkotse.com/mitsubishi-montero-for-sale-in-quezon-city/selling-2nd-hand-2010-in-aid6984941</t>
  </si>
  <si>
    <t>https://philkotse.com/mitsubishi-lancer-for-sale-in-kawit/2007-manual-gasoline-for-sale-in-aid6984721</t>
  </si>
  <si>
    <t>https://philkotse.com/mitsubishi-montero-sport-for-sale-in-malolos/selling-2nd-hand-2011-at-120000-km-in-aid6984671</t>
  </si>
  <si>
    <t>https://philkotse.com/mitsubishi-lancer-ex-for-sale-in-quezon-city/selling-2011-at-60000-km-in-aid6984331</t>
  </si>
  <si>
    <t>https://philkotse.com/mitsubishi-adventure-for-sale-in-makati/selling-2014-in-aid6984281</t>
  </si>
  <si>
    <t>https://philkotse.com/mitsubishi-strada-for-sale-in-santo-tomas180/2nd-hand-2013-for-sale-in-santo-tomas-aid6983791</t>
  </si>
  <si>
    <t>https://philkotse.com/mitsubishi-adventure-for-sale-in-manila/2011-for-sale-in-aid6983681</t>
  </si>
  <si>
    <t>https://philkotse.com/mitsubishi-pajero-for-sale-in-pasig/sell-2nd-hand-2013-automatic-diesel-in-aid6983671</t>
  </si>
  <si>
    <t>https://philkotse.com/mitsubishi-montero-sport-for-sale-in-marikina/2014-for-sale-in-aid6983631</t>
  </si>
  <si>
    <t>https://philkotse.com/mitsubishi-pajero-for-sale-in-pasig/selling-2013-in-aid6983601</t>
  </si>
  <si>
    <t>https://philkotse.com/mitsubishi-montero-sport-for-sale-in-pasig/2016-for-sale-in-aid6983591</t>
  </si>
  <si>
    <t>https://philkotse.com/mitsubishi-pajero-for-sale-in-muntinlupa/selling-white-1997-automatic-gasoline-in-aid6983581</t>
  </si>
  <si>
    <t>https://philkotse.com/mitsubishi-lancer-for-sale-in-batangas-city/1997-for-sale-in-aid6983541</t>
  </si>
  <si>
    <t>https://philkotse.com/mitsubishi-mirage-for-sale-in-bayambang/selling-2nd-hand-2013-hatchback-in-aid6983531</t>
  </si>
  <si>
    <t>https://philkotse.com/mitsubishi-pajero-for-sale-in-cainta/selling-2nd-hand-2011-automatic-diesel-at-70000-km-in-aid6983091</t>
  </si>
  <si>
    <t>https://philkotse.com/mitsubishi-montero-sport-for-sale-in-pasig/selling-2015-in-aid6983041</t>
  </si>
  <si>
    <t>https://philkotse.com/mitsubishi-montero-sport-for-sale-in-manaoag/2011-for-sale-in-aid6982931</t>
  </si>
  <si>
    <t>https://philkotse.com/mitsubishi-l300-for-sale-in-quezon-city/selling-2011-manual-diesel-in-aid6982941</t>
  </si>
  <si>
    <t>https://philkotse.com/mitsubishi-adventure-for-sale-in-marikina/selling-2nd-hand-2015-in-aid6982861</t>
  </si>
  <si>
    <t>https://philkotse.com/mitsubishi-montero-sport-for-sale-in-calamba773/used-2010-for-sale-in-calamba-aid6982811</t>
  </si>
  <si>
    <t>https://philkotse.com/mitsubishi-montero-for-sale-in-san-isidro732/2011-automatic-diesel-for-sale-in-san-isidro-aid6982141</t>
  </si>
  <si>
    <t>https://philkotse.com/mitsubishi-montero-sport-for-sale-in-manila/selling-brand-new-2019-automatic-diesel-in-aid6982151</t>
  </si>
  <si>
    <t>https://philkotse.com/mitsubishi-adventure-for-sale-in-cainta/2012-manual-diesel-for-sale-in-aid6982081</t>
  </si>
  <si>
    <t>https://philkotse.com/mitsubishi-adventure-for-sale-in-lucena/2015-for-sale-in-aid6982011</t>
  </si>
  <si>
    <t>https://philkotse.com/mitsubishi-adventure-for-sale-in-cainta/2002-for-sale-in-aid6981961</t>
  </si>
  <si>
    <t>https://philkotse.com/mitsubishi-mirage-for-sale-in-minglanilla/selling-used-2015-in-aid6981901</t>
  </si>
  <si>
    <t>https://philkotse.com/mitsubishi-mirage-g4-for-sale-in-quezon-city/2018-automatic-gasoline-for-sale-in-aid6981851</t>
  </si>
  <si>
    <t>https://philkotse.com/mitsubishi-montero-sport-for-sale-in-manila/sell-brand-new-2019-in-aid6981711</t>
  </si>
  <si>
    <t>https://philkotse.com/mitsubishi-lancer-for-sale-in-naic/2001-automatic-gasoline-for-sale-in-aid6981671</t>
  </si>
  <si>
    <t>https://philkotse.com/mitsubishi-outlander-for-sale-in-binmaley/selling-2009-automatic-gasoline-in-aid6981571</t>
  </si>
  <si>
    <t>https://philkotse.com/mitsubishi-mirage-for-sale-in-manila/selling-brand-new-2019-in-aid6981481</t>
  </si>
  <si>
    <t>https://philkotse.com/mitsubishi-adventure-for-sale-in-teresa/2012-manual-diesel-for-sale-in-aid6981461</t>
  </si>
  <si>
    <t>https://philkotse.com/mitsubishi-space-wagon-for-sale-in-bacoor/1992-manual-gasoline-for-sale-in-aid6981431</t>
  </si>
  <si>
    <t>https://philkotse.com/mitsubishi-xpander-for-sale-in-quezon-city/brand-new-2019-manual-gasoline-for-sale-in-aid6981361</t>
  </si>
  <si>
    <t>https://philkotse.com/mitsubishi-strada-for-sale-in-batangas-city/selling-used-2006-in-aid6981331</t>
  </si>
  <si>
    <t>https://philkotse.com/mitsubishi-montero-for-sale-in-jaen/2010-automatic-diesel-for-sale-in-aid6981341</t>
  </si>
  <si>
    <t>https://philkotse.com/mitsubishi-lancer-ex-for-sale-in-san-jose-del-monte/selling-2nd-hand-2011-automatic-gasoline-in-aid6981301</t>
  </si>
  <si>
    <t>https://philkotse.com/mitsubishi-mirage-g4-for-sale-in-las-pinas/selling-2014-automatic-gasoline-in-las-pias-aid6981271</t>
  </si>
  <si>
    <t>https://philkotse.com/mitsubishi-adventure-for-sale-in-makati/2014-for-sale-in-aid6981181</t>
  </si>
  <si>
    <t>https://philkotse.com/mitsubishi-montero-sport-for-sale-in-lingayen/selling-2nd-hand-2015-manual-diesel-in-aid6981131</t>
  </si>
  <si>
    <t>https://philkotse.com/mitsubishi-mirage-for-sale-in-santa-rosa796/sell-2nd-hand-2013-at-60000-km-in-santa-rosa-aid6981111</t>
  </si>
  <si>
    <t>https://philkotse.com/mitsubishi-lancer-for-sale-in-manila/selling-2007-automatic-gasoline-in-aid6981091</t>
  </si>
  <si>
    <t>https://philkotse.com/mitsubishi-adventure-for-sale-in-valenzuela/2013-manual-diesel-for-sale-in-aid6981101</t>
  </si>
  <si>
    <t>https://philkotse.com/mitsubishi-mirage-g4-for-sale-in-manila/2018-for-sale-in-aid6981051</t>
  </si>
  <si>
    <t>https://philkotse.com/mitsubishi-mirage-g4-for-sale-in-quezon-city/2016-manual-gasoline-for-sale-in-aid6981021</t>
  </si>
  <si>
    <t>https://philkotse.com/mitsubishi-l300-for-sale-in-antipolo/selling-2000-at-130000-km-in-aid6980931</t>
  </si>
  <si>
    <t>https://philkotse.com/mitsubishi-asx-for-sale-in-manila/2012-automatic-gasoline-for-sale-in-aid6980941</t>
  </si>
  <si>
    <t>https://philkotse.com/mitsubishi-montero-for-sale-in-baguio/sell-2nd-hand-2009-automatic-diesel-at-100000-km-in-aid6980861</t>
  </si>
  <si>
    <t>https://philkotse.com/mitsubishi-xpander-for-sale-in-quezon-city/selling-brand-new-2019-in-aid6980871</t>
  </si>
  <si>
    <t>https://philkotse.com/mitsubishi--for-sale-in-malabon/selling-fuso-manual-diesel-in-aid6980781</t>
  </si>
  <si>
    <t>https://philkotse.com/mitsubishi-lancer-for-sale-in-pateros/selling-1995-automatic-gasoline-in-aid6980751</t>
  </si>
  <si>
    <t>https://philkotse.com/mitsubishi-montero-for-sale-in-quezon-city/selling-used-2014-in-aid6980761</t>
  </si>
  <si>
    <t>https://philkotse.com/mitsubishi-fuzion-for-sale-in-santa-rosa796/selling-2nd-hand-2008-in-santa-rosa-aid6980771</t>
  </si>
  <si>
    <t>https://philkotse.com/mitsubishi-adventure-for-sale-in-san-mateo/2012-manual-diesel-for-sale-in-aid6980631</t>
  </si>
  <si>
    <t>https://philkotse.com/mitsubishi-galant-for-sale-in-paranaque/manual-gasoline-for-sale-in-paraaque-aid6980561</t>
  </si>
  <si>
    <t>https://philkotse.com/mitsubishi-lancer-evolution-for-sale-in-quezon-city/2005-automatic-gasoline-for-sale-in-aid6980531</t>
  </si>
  <si>
    <t>https://philkotse.com/mitsubishi-adventure-for-sale-in-quezon-city/2002-manual-diesel-for-sale-in-aid6980501</t>
  </si>
  <si>
    <t>https://philkotse.com/mitsubishi-adventure-for-sale-in-valenzuela/2008-for-sale-in-aid6980371</t>
  </si>
  <si>
    <t>https://philkotse.com/mitsubishi-montero-for-sale-in-pasig/2012-automatic-diesel-for-sale-in-aid6980381</t>
  </si>
  <si>
    <t>https://philkotse.com/mitsubishi-adventure-for-sale-in-binan/selling-used-2006-at-130000-km-in-bian-aid6980341</t>
  </si>
  <si>
    <t>https://philkotse.com/mitsubishi-adventure-for-sale-in-valenzuela/selling-2013-at-80000-km-in-aid6980211</t>
  </si>
  <si>
    <t>https://philkotse.com/mitsubishi-mirage-for-sale-in-dauis/sell-used-2015-automatic-gasoline-in-aid6980121</t>
  </si>
  <si>
    <t>https://philkotse.com/mitsubishi-montero-sport-for-sale-in-makati/selling-2nd-hand-2017-in-aid6980101</t>
  </si>
  <si>
    <t>https://philkotse.com/mitsubishi-adventure-for-sale-in-quezon-city/2009-manual-diesel-for-sale-in-aid6980011</t>
  </si>
  <si>
    <t>https://philkotse.com/mitsubishi-montero-for-sale-in-dagupan/2015-automatic-diesel-for-sale-in-aid6979871</t>
  </si>
  <si>
    <t>https://philkotse.com/mitsubishi-l300-for-sale-in-las-pinas/2004-van-manual-diesel-for-sale-in-las-pias-aid6979781</t>
  </si>
  <si>
    <t>https://philkotse.com/mitsubishi-galant-for-sale-in-san-juan/1999-for-sale-in-aid6979761</t>
  </si>
  <si>
    <t>https://philkotse.com/mitsubishi-mirage-for-sale-in-mexico/selling-2013-hatchback-manual-gasoline-in-aid6979681</t>
  </si>
  <si>
    <t>https://philkotse.com/mitsubishi-adventure-for-sale-in-san-pedro/selling-used-in-aid6979661</t>
  </si>
  <si>
    <t>https://philkotse.com/mitsubishi-montero-for-sale-in-taguig/selling-2014-in-aid6979311</t>
  </si>
  <si>
    <t>https://philkotse.com/mitsubishi-l200-for-sale-in-baguio/1994-at-130000-km-for-sale-in-aid6979231</t>
  </si>
  <si>
    <t>https://philkotse.com/mitsubishi-strada-for-sale-in-trece-martires/selling-2nd-hand-in-aid6979211</t>
  </si>
  <si>
    <t>https://philkotse.com/mitsubishi-adventure-for-sale-in-mandaue/selling-2003-manual-gasoline-in-aid6979131</t>
  </si>
  <si>
    <t>https://philkotse.com/mitsubishi-galant-for-sale-in-quezon-city/1995-for-sale-in-aid6978731</t>
  </si>
  <si>
    <t>https://philkotse.com/mitsubishi-mirage-g4-for-sale-in-taytay/2014-automatic-gasoline-for-sale-in-aid6978661</t>
  </si>
  <si>
    <t>https://philkotse.com/mitsubishi-montero-sport-for-sale-in-tanay/2010-manual-diesel-for-sale-in-aid6978201</t>
  </si>
  <si>
    <t>https://philkotse.com/mitsubishi-montero-sport-for-sale-in-quezon-city/black-2018-manual-diesel-for-sale-in-aid6978171</t>
  </si>
  <si>
    <t>https://philkotse.com/mitsubishi-montero-for-sale-in-quezon-city/selling-2014-automatic-diesel-in-aid6978011</t>
  </si>
  <si>
    <t>https://philkotse.com/mitsubishi-l300-for-sale-in-quezon-city/selling-2nd-hand-2017-in-aid6977911</t>
  </si>
  <si>
    <t>https://philkotse.com/mitsubishi-asx-for-sale-in-davao-city/2nd-hand-2011-for-sale-in-aid6977761</t>
  </si>
  <si>
    <t>https://philkotse.com/mitsubishi-montero-for-sale-in-quezon-city/selling-2013-automatic-diesel-in-aid6977661</t>
  </si>
  <si>
    <t>https://philkotse.com/mitsubishi-pajero-for-sale-in-meycauayan/2015-at-61000-km-for-sale-in-aid6977601</t>
  </si>
  <si>
    <t>https://philkotse.com/mitsubishi-adventure-for-sale-in-meycauayan/selling-2014-at-63000-km-in-aid6977561</t>
  </si>
  <si>
    <t>https://philkotse.com/mitsubishi-montero-for-sale-in-quezon-city/2014-for-sale-in-aid6977511</t>
  </si>
  <si>
    <t>https://philkotse.com/mitsubishi-l300-for-sale-in-quezon-city/white-2005-for-sale-metro-manila-aid6977281</t>
  </si>
  <si>
    <t>https://philkotse.com/mitsubishi-strada-for-sale-in-muntinlupa/selling-2011-automatic-diesel-aid6977151</t>
  </si>
  <si>
    <t>https://philkotse.com/mitsubishi-mirage-g4-for-sale-in-cebu-city/selling-red-2018-automatic-gasoline-aid6976971</t>
  </si>
  <si>
    <t>https://philkotse.com/mitsubishi-adventure-for-sale-in-cebu-city/sell-silver-2017-manual-diesel-at-8815-km-aid6976921</t>
  </si>
  <si>
    <t>https://philkotse.com/mitsubishi-mirage-g4-for-sale-in-dasmarinas/red-2017-for-sale-in-dasmarias-aid6976821</t>
  </si>
  <si>
    <t>https://philkotse.com/mitsubishi-xpander-for-sale-in-caloocan/sell-brand-new-2019-in-aid6976721</t>
  </si>
  <si>
    <t>https://philkotse.com/mitsubishi-l200-for-sale-in-quezon-city/2nd-hand-manual-diesel-for-sale-in-aid6976731</t>
  </si>
  <si>
    <t>https://philkotse.com/mitsubishi-mirage-g4-for-sale-in-caloocan/brand-new-2019-for-sale-in-aid6976691</t>
  </si>
  <si>
    <t>https://philkotse.com/mitsubishi-adventure-for-sale-in-pili/selling-2nd-hand-2007-manual-diesel-at-100000-km-in-aid6976671</t>
  </si>
  <si>
    <t>https://philkotse.com/mitsubishi-mirage-for-sale-in-mandaluyong/2014-automatic-gasoline-for-sale-in-aid6976601</t>
  </si>
  <si>
    <t>https://philkotse.com/mitsubishi-l300-for-sale-in-alaminos/1995-manual-diesel-for-sale-in-aid6976571</t>
  </si>
  <si>
    <t>https://philkotse.com/mitsubishi-mirage-for-sale-in-silang/selling-1998-manual-gasoline-in-aid6976561</t>
  </si>
  <si>
    <t>https://philkotse.com/mitsubishi-adventure-for-sale-in-daraga/selling-2nd-hand-2003-in-aid6976491</t>
  </si>
  <si>
    <t>https://philkotse.com/mitsubishi-adventure-for-sale-in-san-fernando1200/2012-manual-diesel-for-sale-in-san-fernando-aid6976411</t>
  </si>
  <si>
    <t>https://philkotse.com/mitsubishi-strada-for-sale-in-paranaque/2010-for-sale-in-paraaque-aid6976301</t>
  </si>
  <si>
    <t>https://philkotse.com/mitsubishi-strada-for-sale-in-baliuag/selling-used-2012-in-aid6976271</t>
  </si>
  <si>
    <t>https://philkotse.com/mitsubishi-montero-sport-for-sale-in-malabon/2017-for-sale-in-aid6976121</t>
  </si>
  <si>
    <t>https://philkotse.com/mitsubishi-l300-for-sale-in-antipolo/sell-2nd-hand-2013-manual-diesel-in-aid6976051</t>
  </si>
  <si>
    <t>https://philkotse.com/mitsubishi-adventure-for-sale-in-marikina/selling-2nd-hand-2015-in-aid6975971</t>
  </si>
  <si>
    <t>https://philkotse.com/mitsubishi-mirage-g4-for-sale-in-calamba773/2016-manual-gasoline-for-sale-in-calamba-aid6975921</t>
  </si>
  <si>
    <t>https://philkotse.com/mitsubishi-montero-sport-for-sale-in-san-fernando762/2017-automatic-diesel-for-sale-in-san-fernando-aid6975661</t>
  </si>
  <si>
    <t>https://philkotse.com/mitsubishi-lancer-for-sale-in-dasmarinas/1995-for-sale-in-dasmarias-aid6975471</t>
  </si>
  <si>
    <t>https://philkotse.com/mitsubishi-montero-for-sale-in-paranaque/selling-2nd-hand-2011-automatic-diesel-in-paraaque-aid6975461</t>
  </si>
  <si>
    <t>https://philkotse.com/mitsubishi-eclipse-for-sale-in-muntinlupa/1998-at-110000-km-for-sale-aid6975321</t>
  </si>
  <si>
    <t>https://philkotse.com/mitsubishi-montero-sport-for-sale-in-mandaluyong/2013-automatic-diesel-for-sale-in-aid6975251</t>
  </si>
  <si>
    <t>https://philkotse.com/mitsubishi-galant-for-sale-in-santa-rosa796/for-sale-in-santa-rosa-aid6975271</t>
  </si>
  <si>
    <t>https://philkotse.com/mitsubishi-adventure-for-sale-in-lipa/selling-2012-at-140000-km-in-aid6975131</t>
  </si>
  <si>
    <t>https://philkotse.com/mitsubishi-montero-sport-for-sale-in-bacoor/selling-2nd-hand-2012-at-70000-km-in-aid6975091</t>
  </si>
  <si>
    <t>https://philkotse.com/mitsubishi-montero-sport-for-sale-in-pateros/2012-for-sale-in-aid6975071</t>
  </si>
  <si>
    <t>https://philkotse.com/mitsubishi-montero-for-sale-in-quezon-city/2nd-hand-2017-for-sale-in-aid6975081</t>
  </si>
  <si>
    <t>https://philkotse.com/mitsubishi-lancer-for-sale-in-quezon-city/2005-automatic-gasoline-for-sale-in-aid6975061</t>
  </si>
  <si>
    <t>https://philkotse.com/mitsubishi-adventure-for-sale-in-olongapo/selling-2nd-hand-2014-in-aid6975031</t>
  </si>
  <si>
    <t>https://philkotse.com/mitsubishi-adventure-for-sale-in-quezon-city/2017-manual-diesel-for-sale-in-aid6974971</t>
  </si>
  <si>
    <t>https://philkotse.com/mitsubishi-mirage-g4-for-sale-in-pasig/used-2017-for-sale-in-aid6974781</t>
  </si>
  <si>
    <t>https://philkotse.com/mitsubishi-pajero-for-sale-in-paranaque/1991-manual-diesel-for-sale-in-paraaque-aid6974711</t>
  </si>
  <si>
    <t>https://philkotse.com/mitsubishi-lancer-for-sale-in-alangalang/selling-2nd-hand-1997-sedan-aid6974701</t>
  </si>
  <si>
    <t>https://philkotse.com/mitsubishi-adventure-for-sale-in-cebu-city/selling-used-2014-at-70000-km-in-aid6974691</t>
  </si>
  <si>
    <t>https://philkotse.com/mitsubishi-montero-for-sale-in-meycauayan/2011-for-sale-in-aid6974681</t>
  </si>
  <si>
    <t>https://philkotse.com/mitsubishi-lancer-ex-for-sale-in-marilao/selling-2nd-hand-2014-in-aid6974611</t>
  </si>
  <si>
    <t>https://philkotse.com/mitsubishi-adventure-for-sale-in-quezon-city/2nd-hand-2010-for-sale-in-aid6974191</t>
  </si>
  <si>
    <t>https://philkotse.com/mitsubishi-mirage-for-sale-in-pasig/sell-2nd-hand-2013-in-aid6974021</t>
  </si>
  <si>
    <t>https://philkotse.com/mitsubishi-montero-for-sale-in-taytay/selling-2nd-hand-2015-in-aid6974031</t>
  </si>
  <si>
    <t>https://philkotse.com/mitsubishi-montero-for-sale-in-santa-maria302/2010-automatic-diesel-for-sale-in-santa-maria-aid6973961</t>
  </si>
  <si>
    <t>https://philkotse.com/mitsubishi-adventure-for-sale-in-santa-maria302/selling-2nd-hand-2010-in-santa-maria-aid6973701</t>
  </si>
  <si>
    <t>https://philkotse.com/mitsubishi-adventure-for-sale-in-bay/2006-manual-gasoline-for-sale-in-aid6973621</t>
  </si>
  <si>
    <t>https://philkotse.com/mitsubishi-l300-for-sale-in-lipa/used-2016-for-sale-in-aid6973601</t>
  </si>
  <si>
    <t>https://philkotse.com/mitsubishi-montero-sport-for-sale-in-binan/2012-automatic-diesel-for-sale-in-bian-aid6973551</t>
  </si>
  <si>
    <t>https://philkotse.com/mitsubishi-montero-for-sale-in-quezon-city/selling-2012-automatic-diesel-in-aid6973521</t>
  </si>
  <si>
    <t>https://philkotse.com/mitsubishi-adventure-for-sale-in-makati/2014-for-sale-in-aid6973501</t>
  </si>
  <si>
    <t>https://philkotse.com/mitsubishi-montero-sport-for-sale-in-pateros/2011-for-sale-in-aid6973481</t>
  </si>
  <si>
    <t>https://philkotse.com/mitsubishi-mirage-for-sale-in-quezon-city/sell-2nd-hand-2017-at-30000-km-in-aid6973451</t>
  </si>
  <si>
    <t>https://philkotse.com/mitsubishi-l200-for-sale-in-sorsogon-city/1998-for-sale-in-aid6973421</t>
  </si>
  <si>
    <t>https://philkotse.com/mitsubishi-lancer-for-sale-in-las-pinas/selling-2nd-hand-2008-in-las-pias-aid6973401</t>
  </si>
  <si>
    <t>https://philkotse.com/mitsubishi-adventure-for-sale-in-cainta/2015-manual-diesel-for-sale-in-aid6973251</t>
  </si>
  <si>
    <t>https://philkotse.com/mitsubishi-l300-for-sale-in-alaminos769/1994-manual-gasoline-for-sale-in-alaminos-aid6973201</t>
  </si>
  <si>
    <t>https://philkotse.com/mitsubishi-mirage-g4-for-sale-in-mandaluyong/selling-2016-manual-gasoline-in-aid6972851</t>
  </si>
  <si>
    <t>https://philkotse.com/mitsubishi-adventure-for-sale-in-taytay/sell-2nd-hand-1999-at-120000-km-in-aid6972781</t>
  </si>
  <si>
    <t>https://philkotse.com/mitsubishi-lancer-for-sale-in-cainta/2nd-hand-manual-gasoline-for-sale-in-aid6972741</t>
  </si>
  <si>
    <t>https://philkotse.com/mitsubishi-montero-sport-for-sale-in-tagbilaran/2014-for-sale-in-aid6972651</t>
  </si>
  <si>
    <t>https://philkotse.com/mitsubishi-montero-for-sale-in-dasmarinas/2011-automatic-diesel-for-sale-in-dasmarias-aid6972611</t>
  </si>
  <si>
    <t>https://philkotse.com/mitsubishi-montero-sport-for-sale-in-pasig/2018-for-sale-in-aid6972501</t>
  </si>
  <si>
    <t>https://philkotse.com/mitsubishi-montero-sport-for-sale-in-marikina/brand-new-2019-manual-diesel-for-sale-in-aid6972461</t>
  </si>
  <si>
    <t>https://philkotse.com/mitsubishi-lancer-for-sale-in-caloocan/2009-for-sale-in-aid6972411</t>
  </si>
  <si>
    <t>https://philkotse.com/mitsubishi-montero-for-sale-in-quezon-city/selling-2nd-hand-2009-in-aid6972321</t>
  </si>
  <si>
    <t>https://philkotse.com/mitsubishi-spacegear-for-sale-in-marikina/selling-2nd-hand-in-aid6972231</t>
  </si>
  <si>
    <t>https://philkotse.com/mitsubishi-endeavor-for-sale-in-valenzuela/selling-2nd-hand-2003-in-aid6972071</t>
  </si>
  <si>
    <t>https://philkotse.com/mitsubishi-mirage-for-sale-in-san-mateo/selling-2014-automatic-gasoline-in-aid6971991</t>
  </si>
  <si>
    <t>https://philkotse.com/mitsubishi-montero-for-sale-in-angeles/selling-2nd-hand-2013-in-aid6971981</t>
  </si>
  <si>
    <t>https://philkotse.com/mitsubishi-lancer-ex-for-sale-in-san-juan/2015-for-sale-in-aid6971851</t>
  </si>
  <si>
    <t>https://philkotse.com/mitsubishi-lancer-for-sale-in-general-trias/1993-for-sale-in-aid6971741</t>
  </si>
  <si>
    <t>https://philkotse.com/mitsubishi-lancer-for-sale-in-santa-maria302/selling-2nd-hand-1998-in-santa-maria-aid6971601</t>
  </si>
  <si>
    <t>https://philkotse.com/mitsubishi-montero-for-sale-in-pulilan/selling-2009-automatic-diesel-in-aid6971471</t>
  </si>
  <si>
    <t>https://philkotse.com/mitsubishi-montero-for-sale-in-quezon-city/selling-2nd-hand-2009-in-aid6971411</t>
  </si>
  <si>
    <t>https://philkotse.com/mitsubishi-montero-for-sale-in-baguio/sell-2nd-hand-2009-at-70000-km-in-aid6971311</t>
  </si>
  <si>
    <t>https://philkotse.com/mitsubishi-montero-for-sale-in-quezon-city/selling-2015-at-50000-km-in-aid6971171</t>
  </si>
  <si>
    <t>https://philkotse.com/mitsubishi-lancer-ex-for-sale-in-makati/2014-for-sale-in-aid6971091</t>
  </si>
  <si>
    <t>https://philkotse.com/mitsubishi-galant-for-sale-in-lapu-lapu/2nd-hand-for-sale-in-aid6971101</t>
  </si>
  <si>
    <t>https://philkotse.com/mitsubishi-pajero-for-sale-in-mabalacat/2nd-hand-for-sale-in-aid6971051</t>
  </si>
  <si>
    <t>https://philkotse.com/mitsubishi-adventure-for-sale-in-san-fernando1200/selling-2nd-hand-2013-in-san-fernando-aid6970771</t>
  </si>
  <si>
    <t>https://philkotse.com/mitsubishi-outlander-for-sale-in-quezon-city/2004-automatic-gasoline-for-sale-in-aid6970781</t>
  </si>
  <si>
    <t>https://philkotse.com/mitsubishi-adventure-for-sale-in-las-pinas/selling-2011-manual-diesel-in-las-pias-aid6970691</t>
  </si>
  <si>
    <t>https://philkotse.com/mitsubishi-adventure-for-sale-in-bacoor/2015-manual-diesel-for-sale-in-aid6970661</t>
  </si>
  <si>
    <t>https://philkotse.com/mitsubishi-montero-for-sale-in-quezon-city/2nd-hand-2011-for-sale-in-aid6970681</t>
  </si>
  <si>
    <t>https://philkotse.com/mitsubishi-lancer-for-sale-in-manila/2nd-hand-2010-for-sale-in-aid6970641</t>
  </si>
  <si>
    <t>https://philkotse.com/mitsubishi-lancer-for-sale-in-san-jose-del-monte/selling-2nd-hand-2003-in-aid6970621</t>
  </si>
  <si>
    <t>https://philkotse.com/mitsubishi-montero-for-sale-in-tuguegarao/2012-for-sale-in-aid6970581</t>
  </si>
  <si>
    <t>https://philkotse.com/mitsubishi-lancer-for-sale-in-paranaque/1997-manual-gasoline-for-sale-in-paraaque-aid6970561</t>
  </si>
  <si>
    <t>https://philkotse.com/mitsubishi-montero-for-sale-in-makati/selling-2nd-hand-2015-in-aid6970491</t>
  </si>
  <si>
    <t>https://philkotse.com/mitsubishi-montero-for-sale-in-cabuyao/2017-manual-diesel-for-sale-in-aid6970361</t>
  </si>
  <si>
    <t>https://philkotse.com/mitsubishi-mirage-g4-for-sale-in-angono/2014-automatic-gasoline-for-sale-in-aid6970301</t>
  </si>
  <si>
    <t>https://philkotse.com/mitsubishi-montero-sport-for-sale-in-quezon-city/2nd-hand-2017-at-9000-km-for-sale-aid6970131</t>
  </si>
  <si>
    <t>https://philkotse.com/mitsubishi-adventure-for-sale-in-rosario173/2016-at-40000-km-for-sale-in-rosario-aid6970011</t>
  </si>
  <si>
    <t>https://philkotse.com/mitsubishi-montero-for-sale-in-binan/selling-2017-at-40000-km-in-bian-aid6969721</t>
  </si>
  <si>
    <t>https://philkotse.com/mitsubishi-mirage-g4-for-sale-in-las-pinas/2014-manual-gasoline-for-sale-in-las-pias-aid6969711</t>
  </si>
  <si>
    <t>https://philkotse.com/mitsubishi-lancer-for-sale-in-quezon-city/2006-manual-gasoline-for-sale-in-aid6969561</t>
  </si>
  <si>
    <t>https://philkotse.com/mitsubishi-montero-sport-for-sale-in-quezon-city/2015-for-sale-in-aid6969531</t>
  </si>
  <si>
    <t>https://philkotse.com/mitsubishi-montero-for-sale-in-caloocan/2014-manual-diesel-for-sale-in-aid6969511</t>
  </si>
  <si>
    <t>https://philkotse.com/mitsubishi-montero-sport-for-sale-in-pasig/selling-2nd-hand-2013-in-aid6969521</t>
  </si>
  <si>
    <t>https://philkotse.com/mitsubishi-montero-sport-for-sale-in-quezon-city/sell-2nd-hand-2010-at-40000-km-in-aid6969441</t>
  </si>
  <si>
    <t>https://philkotse.com/mitsubishi-montero-for-sale-in-quezon-city/2nd-hand-2018-for-sale-in-aid6969431</t>
  </si>
  <si>
    <t>https://philkotse.com/mitsubishi-xpander-for-sale-in-pasig/brand-new-2019-for-sale-in-aid6969251</t>
  </si>
  <si>
    <t>https://philkotse.com/mitsubishi-pajero-for-sale-in-quezon-city/used-2015-for-sale-in-aid6969201</t>
  </si>
  <si>
    <t>https://philkotse.com/mitsubishi-asx-for-sale-in-quezon-city/selling-2nd-hand-2012-in-aid6969191</t>
  </si>
  <si>
    <t>https://philkotse.com/mitsubishi-montero-sport-for-sale-in-paranaque/selling-2012-automatic-diesel-in-paraaque-aid6969041</t>
  </si>
  <si>
    <t>https://philkotse.com/mitsubishi-pajero-for-sale-in-antipolo/2nd-hand-2011-for-sale-in-aid6969001</t>
  </si>
  <si>
    <t>https://philkotse.com/mitsubishi-pajero-for-sale-in-general-trias/1998-for-sale-in-aid6968971</t>
  </si>
  <si>
    <t>https://philkotse.com/mitsubishi-adventure-for-sale-in-caloocan/2004-for-sale-in-aid6968981</t>
  </si>
  <si>
    <t>https://philkotse.com/mitsubishi-adventure-for-sale-in-san-leonardo/used-1999-manual-diesel-for-sale-in-aid6968851</t>
  </si>
  <si>
    <t>https://philkotse.com/mitsubishi-montero-for-sale-in-angeles/2015-manual-diesel-for-sale-in-aid6968831</t>
  </si>
  <si>
    <t>https://philkotse.com/mitsubishi-montero-for-sale-in-muntinlupa/2010-automatic-diesel-for-sale-in-aid6968841</t>
  </si>
  <si>
    <t>https://philkotse.com/mitsubishi-mirage-g4-for-sale-in-paranaque/sell-2nd-hand-2016-at-110000-km-in-paraaque-aid6968821</t>
  </si>
  <si>
    <t>https://philkotse.com/mitsubishi-montero-for-sale-in-mandaluyong/selling-2011-automatic-diesel-in-aid6968781</t>
  </si>
  <si>
    <t>https://philkotse.com/mitsubishi-montero-sport-for-sale-in-mandaluyong/2012-automatic-diesel-for-sale-in-aid6968691</t>
  </si>
  <si>
    <t>https://philkotse.com/mitsubishi-montero-sport-for-sale-in-davao-city/selling-2nd-hand-in-aid6968541</t>
  </si>
  <si>
    <t>https://philkotse.com/mitsubishi-l300-for-sale-in-cabuyao/selling-1995-manual-diesel-in-aid6968421</t>
  </si>
  <si>
    <t>https://philkotse.com/mitsubishi-montero-sport-for-sale-in-cabanatuan/selling-2009-automatic-diesel-in-aid6968401</t>
  </si>
  <si>
    <t>https://philkotse.com/mitsubishi-l300-for-sale-in-san-mateo/used-2011-for-sale-in-aid6968301</t>
  </si>
  <si>
    <t>https://philkotse.com/mitsubishi--for-sale-in-caloocan/selling-brand-new-fuso-2019-manual-diesel-in-aid6968231</t>
  </si>
  <si>
    <t>https://philkotse.com/mitsubishi-mirage-g4-for-sale-in-bauan/selling-brand-new-2019-in-aid6968171</t>
  </si>
  <si>
    <t>https://philkotse.com/mitsubishi-lancer-for-sale-in-lingayen/1997-manual-gasoline-for-sale-in-aid6967971</t>
  </si>
  <si>
    <t>https://philkotse.com/mitsubishi-l300-for-sale-in-floridablanca/2003-manual-diesel-for-sale-in-aid6967851</t>
  </si>
  <si>
    <t>https://philkotse.com/mitsubishi-adventure-for-sale-in-quezon-city/red-2017-at-13000-km-for-sale-aid6967581</t>
  </si>
  <si>
    <t>https://philkotse.com/mitsubishi-strada-for-sale-in-cainta/selling-black-2012-in-aid6967521</t>
  </si>
  <si>
    <t>https://philkotse.com/mitsubishi-montero-sport-for-sale-in-cainta/sell-black-2012-in-aid6967491</t>
  </si>
  <si>
    <t>https://philkotse.com/mitsubishi-adventure-for-sale-in-quezon-city/selling-white-2017-manual-diesel-at-69000-km-aid6967391</t>
  </si>
  <si>
    <t>https://philkotse.com/mitsubishi-mirage-g4-for-sale-in-quezon-city/grey-2017-at-46000-km-for-sale-aid6967401</t>
  </si>
  <si>
    <t>https://philkotse.com/mitsubishi-adventure-for-sale-in-antipolo/1999-for-sale-in-aid6966861</t>
  </si>
  <si>
    <t>https://philkotse.com/mitsubishi-montero-sport-for-sale-in-general-luna/2nd-hand-2010-for-sale-in-aid6966841</t>
  </si>
  <si>
    <t>https://philkotse.com/mitsubishi-montero-sport-for-sale-in-quezon-city/selling-2011-automatic-diesel-in-aid6966771</t>
  </si>
  <si>
    <t>https://philkotse.com/mitsubishi-montero-for-sale-in-quezon-city/2015-automatic-diesel-for-sale-in-aid6966721</t>
  </si>
  <si>
    <t>https://philkotse.com/mitsubishi-mirage-for-sale-in-las-pinas/sell-2nd-hand-2013-hatchback-in-las-pias-aid6966601</t>
  </si>
  <si>
    <t>https://philkotse.com/mitsubishi-mirage-g4-for-sale-in-las-pinas/2nd-hand-2015-manual-gasoline-for-sale-aid6966511</t>
  </si>
  <si>
    <t>https://philkotse.com/mitsubishi-adventure-for-sale-in-valenzuela/selling-2011-manual-diesel-in-aid6966491</t>
  </si>
  <si>
    <t>https://philkotse.com/mitsubishi-montero-sport-for-sale-in-las-pinas/brand-new-2019-automatic-diesel-for-sale-aid6966431</t>
  </si>
  <si>
    <t>https://philkotse.com/mitsubishi-l300-for-sale-in-manila/used-2016-for-sale-in-aid6966351</t>
  </si>
  <si>
    <t>https://philkotse.com/mitsubishi-adventure-for-sale-in-taguig/2nd-hand-manual-diesel-for-sale-in-aid6966321</t>
  </si>
  <si>
    <t>https://philkotse.com/mitsubishi-montero-for-sale-in-bocaue/used-2011-for-sale-in-aid6966271</t>
  </si>
  <si>
    <t>https://philkotse.com/mitsubishi-montero-sport-for-sale-in-marikina/2012-automatic-diesel-for-sale-in-aid6966071</t>
  </si>
  <si>
    <t>https://philkotse.com/mitsubishi-lancer-for-sale-in-san-pablo792/2nd-hand-2013-at-71000-km-for-sale-in-san-pablo-aid6966001</t>
  </si>
  <si>
    <t>https://philkotse.com/mitsubishi-l300-for-sale-in-quezon-city/2013-manual-diesel-for-sale-in-aid6965851</t>
  </si>
  <si>
    <t>https://philkotse.com/mitsubishi-montero-for-sale-in-tuguegarao/2nd-hand-2010-for-sale-in-aid6965811</t>
  </si>
  <si>
    <t>https://philkotse.com/mitsubishi-pajero-for-sale-in-quezon-city/selling-2nd-hand-2017-in-aid6965741</t>
  </si>
  <si>
    <t>https://philkotse.com/mitsubishi-mirage-g4-for-sale-in-manila/selling-2nd-hand-2015-in-aid6965681</t>
  </si>
  <si>
    <t>https://philkotse.com/mitsubishi-pajero-for-sale-in-pasig/selling-2nd-hand-2012-at-68000-km-in-aid6965671</t>
  </si>
  <si>
    <t>https://philkotse.com/mitsubishi-l200-fb-for-sale-in-quezon-city/selling-2nd-hand-2014-in-marikina-aid6965661</t>
  </si>
  <si>
    <t>https://philkotse.com/mitsubishi-adventure-for-sale-in-quezon-city/2nd-hand-2007-manual-diesel-for-sale-in-aid6965491</t>
  </si>
  <si>
    <t>https://philkotse.com/mitsubishi-lancer-for-sale-in-dasmarinas/2009-manual-gasoline-for-sale-in-dasmarias-aid6965441</t>
  </si>
  <si>
    <t>https://philkotse.com/mitsubishi-mirage-for-sale-in-quezon-city/selling-2nd-hand-2013-automatic-gasoline-at-60000-km-in-aid6965381</t>
  </si>
  <si>
    <t>https://philkotse.com/mitsubishi-montero-sport-for-sale-in-las-pinas/2nd-hand-2014-automatic-diesel-for-sale-in-las-pias-aid6965371</t>
  </si>
  <si>
    <t>https://philkotse.com/mitsubishi-montero-for-sale-in-binmaley/2014-for-sale-in-aid6965351</t>
  </si>
  <si>
    <t>https://philkotse.com/mitsubishi-montero-for-sale-in-imus/2012-automatic-diesel-for-sale-in-aid6965221</t>
  </si>
  <si>
    <t>https://philkotse.com/mitsubishi-mirage-g4-for-sale-in-calasiao/2nd-hand-2014-manual-gasoline-for-sale-in-aid6965031</t>
  </si>
  <si>
    <t>https://philkotse.com/mitsubishi-adventure-for-sale-in-marikina/2006-for-sale-in-aid6964981</t>
  </si>
  <si>
    <t>https://philkotse.com/mitsubishi-montero-sport-for-sale-in-pasay/2nd-hand-2017-automatic-diesel-for-sale-in-aid6964941</t>
  </si>
  <si>
    <t>https://philkotse.com/mitsubishi-montero-for-sale-in-malabon/2019-manual-gasoline-for-sale-in-aid6964841</t>
  </si>
  <si>
    <t>https://philkotse.com/mitsubishi-montero-sport-for-sale-in-quezon-city/selling-2nd-hand-2013-at-66472-km-in-aid6964801</t>
  </si>
  <si>
    <t>https://philkotse.com/mitsubishi-space-wagon-for-sale-in-cebu-city/selling-2nd-hand-2000-at-130000-km-in-aid6964751</t>
  </si>
  <si>
    <t>https://philkotse.com/mitsubishi-adventure-for-sale-in-quezon-city/2012-manual-diesel-for-sale-in-aid6964651</t>
  </si>
  <si>
    <t>https://philkotse.com/mitsubishi-adventure-for-sale-in-baguio/2nd-hand-2002-for-sale-in-aid6964561</t>
  </si>
  <si>
    <t>https://philkotse.com/mitsubishi-pajero-for-sale-in-lipa/2nd-hand-2003-for-sale-in-aid6964541</t>
  </si>
  <si>
    <t>https://philkotse.com/mitsubishi-adventure-for-sale-in-lapu-lapu/2008-manual-diesel-for-sale-in-aid6964401</t>
  </si>
  <si>
    <t>https://philkotse.com/mitsubishi-montero-sport-for-sale-in-davao-city/selling-2nd-hand-2017-in-aid6964251</t>
  </si>
  <si>
    <t>https://philkotse.com/mitsubishi-mirage-g4-for-sale-in-marikina/2014-for-sale-in-aid6964241</t>
  </si>
  <si>
    <t>https://philkotse.com/mitsubishi-montero-for-sale-in-mandaue/selling-2012-at-95000-km-in-aid6964201</t>
  </si>
  <si>
    <t>https://philkotse.com/mitsubishi-strada-for-sale-in-mandaue/sell-2nd-hand-2013-automatic-diesel-at-49000-km-in-aid6964101</t>
  </si>
  <si>
    <t>https://philkotse.com/mitsubishi-pajero-for-sale-in-cagayan-de-oro/2nd-hand-automatic-diesel-for-sale-in-aid6964011</t>
  </si>
  <si>
    <t>https://philkotse.com/mitsubishi-lancer-for-sale-in-las-pinas/2nd-hand-2010-for-sale-in-las-pias-aid6963981</t>
  </si>
  <si>
    <t>https://philkotse.com/mitsubishi-lancer-for-sale-in-manila/2013-automatic-gasoline-for-sale-in-aid6963901</t>
  </si>
  <si>
    <t>https://philkotse.com/mitsubishi-mirage-g4-for-sale-in-pateros/2nd-hand-manual-gasoline-for-sale-in-aid6963701</t>
  </si>
  <si>
    <t>https://philkotse.com/mitsubishi-montero-for-sale-in-makati/brand-new-2019-for-sale-in-aid6963691</t>
  </si>
  <si>
    <t>https://philkotse.com/mitsubishi-montero-for-sale-in-mandaluyong/selling-2nd-hand-2014-in-aid6963651</t>
  </si>
  <si>
    <t>https://philkotse.com/mitsubishi-mirage-g4-for-sale-in-pateros/selling-2nd-hand-2014-in-aid6963641</t>
  </si>
  <si>
    <t>https://philkotse.com/mitsubishi-mirage-for-sale-in-mandaluyong/2015-hatchback-automatic-gasoline-for-sale-in-aid6963631</t>
  </si>
  <si>
    <t>https://philkotse.com/mitsubishi-mirage-g4-for-sale-in-mandaluyong/sell-brand-new-2019-manual-gasoline-in-aid6963601</t>
  </si>
  <si>
    <t>https://philkotse.com/mitsubishi-adventure-for-sale-in-muntinlupa/selling-2016-manual-diesel-in-aid6963521</t>
  </si>
  <si>
    <t>https://philkotse.com/mitsubishi-mirage-for-sale-in-santa-rosa796/selling-2nd-hand-1980-in-santa-rosa-aid6963401</t>
  </si>
  <si>
    <t>https://philkotse.com/mitsubishi-adventure-for-sale-in-cainta/selling-2nd-hand-2010-in-aid6963371</t>
  </si>
  <si>
    <t>https://philkotse.com/mitsubishi-pajero-for-sale-in-dagupan/2nd-hand-2013-automatic-diesel-for-sale-in-aid6963191</t>
  </si>
  <si>
    <t>https://philkotse.com/mitsubishi-mirage-for-sale-in-makati/2015-manual-gasoline-for-sale-in-aid6963141</t>
  </si>
  <si>
    <t>https://philkotse.com/mitsubishi-mirage-for-sale-in-baliuag/sell-2nd-hand-2014-automatic-gasoline-at-66000-km-in-aid6963131</t>
  </si>
  <si>
    <t>https://philkotse.com/mitsubishi-adventure-for-sale-in-manila/2nd-hand-2014-manual-diesel-for-sale-in-aid6962951</t>
  </si>
  <si>
    <t>https://philkotse.com/mitsubishi-strada-for-sale-in-general-santos/selling-2013-at-92000-km-in-aid6962911</t>
  </si>
  <si>
    <t>https://philkotse.com/mitsubishi-l300-for-sale-in-kawit/selling-1998-manual-diesel-in-aid6962751</t>
  </si>
  <si>
    <t>https://philkotse.com/mitsubishi-strada-for-sale-in-cebu-city/selling-2nd-hand-2011-in-aid6962691</t>
  </si>
  <si>
    <t>https://philkotse.com/mitsubishi-pajero-for-sale-in-muntinlupa/2nd-hand-1999-automatic-diesel-for-sale-in-aid6962661</t>
  </si>
  <si>
    <t>https://philkotse.com/mitsubishi-adventure-for-sale-in-muntinlupa/selling-2013-manual-diesel-in-aid6962651</t>
  </si>
  <si>
    <t>https://philkotse.com/mitsubishi-lancer-for-sale-in-caloocan/sell-2004-in-aid6962491</t>
  </si>
  <si>
    <t>https://philkotse.com/mitsubishi-lancer-for-sale-in-silang/selling-2nd-hand-2000-in-aid6962461</t>
  </si>
  <si>
    <t>https://philkotse.com/mitsubishi-montero-sport-for-sale-in-tarlac-city/2nd-hand-2009-for-sale-in-aid6962451</t>
  </si>
  <si>
    <t>https://philkotse.com/mitsubishi-lancer-for-sale-in-santa-rosa796/selling-2008-manual-gasoline-in-santa-rosa-aid6962431</t>
  </si>
  <si>
    <t>https://philkotse.com/mitsubishi-montero-sport-for-sale-in-quezon-city/selling-2nd-hand-2016-in-aid6962421</t>
  </si>
  <si>
    <t>https://philkotse.com/mitsubishi-mirage-for-sale-in-valenzuela/selling-2015-hatchback-for-sale-in-aid6962401</t>
  </si>
  <si>
    <t>https://philkotse.com/mitsubishi-adventure-for-sale-in-taguig/2002-manual-diesel-for-sale-in-aid6962351</t>
  </si>
  <si>
    <t>https://philkotse.com/mitsubishi-montero-for-sale-in-quezon-city/selling-2nd-hand-2012-automatic-diesel-at-60000-km-in-aid6962101</t>
  </si>
  <si>
    <t>https://philkotse.com/mitsubishi-pajero-for-sale-in-paranaque/2nd-hand-2013-for-sale-in-paraaque-aid6961981</t>
  </si>
  <si>
    <t>https://philkotse.com/mitsubishi-pajero-for-sale-in-pateros/1991-for-sale-in-aid6961961</t>
  </si>
  <si>
    <t>https://philkotse.com/mitsubishi-adventure-for-sale-in-cabuyao/2nd-hand-2002-at-141000-km-for-sale-in-aid6961641</t>
  </si>
  <si>
    <t>https://philkotse.com/mitsubishi-lancer-ex-for-sale-in-san-fernando1200/2nd-hand-2014-at-54000-km-for-sale-in-san-fernando-aid6961621</t>
  </si>
  <si>
    <t>https://philkotse.com/mitsubishi-montero-sport-for-sale-in-paranaque/2nd-hand-2009-at-130000-km-for-sale-aid6961521</t>
  </si>
  <si>
    <t>https://philkotse.com/mitsubishi-l300-for-sale-in-manila/2nd-hand-2000-van-at-224000-km-for-sale-aid6961011</t>
  </si>
  <si>
    <t>https://philkotse.com/mitsubishi-montero-for-sale-in-muntinlupa/selling-2015-manual-diesel-in-aid6960921</t>
  </si>
  <si>
    <t>https://philkotse.com/mitsubishi-l300-for-sale-in-marikina/sell-2nd-hand-1997-van-at-130000-km-in-aid6960831</t>
  </si>
  <si>
    <t>https://philkotse.com/mitsubishi-mirage-g4-for-sale-in-caloocan/selling-brand-new-2019-in-aid6960821</t>
  </si>
  <si>
    <t>https://philkotse.com/mitsubishi-lancer-for-sale-in-dumaguete/like-new-for-sale-in-aid6960771</t>
  </si>
  <si>
    <t>https://philkotse.com/mitsubishi-montero-sport-for-sale-in-san-fernando1200/selling-brand-new-2019-in-san-fernando-aid6960731</t>
  </si>
  <si>
    <t>https://philkotse.com/mitsubishi-adventure-for-sale-in-las-pinas/selling-2nd-hand-2017-in-las-pias-aid6960241</t>
  </si>
  <si>
    <t>https://philkotse.com/mitsubishi-l300-for-sale-in-valenzuela/2011-for-sale-in-aid6960201</t>
  </si>
  <si>
    <t>https://philkotse.com/mitsubishi-lancer-for-sale-in-quezon-city/1995-automatic-gasoline-for-sale-in-aid6960161</t>
  </si>
  <si>
    <t>https://philkotse.com/mitsubishi-lancer-for-sale-in-quezon-city/selling-2nd-hand-1997-in-aid6959851</t>
  </si>
  <si>
    <t>https://philkotse.com/mitsubishi-montero-sport-for-sale-in-marilao/brand-new-2019-for-sale-in-aid6959791</t>
  </si>
  <si>
    <t>https://philkotse.com/mitsubishi-strada-for-sale-in-marilao/sell-brand-new-2019-in-aid6959671</t>
  </si>
  <si>
    <t>https://philkotse.com/mitsubishi-lancer-for-sale-in-quezon-city/2003-for-sale-in-aid6959621</t>
  </si>
  <si>
    <t>https://philkotse.com/mitsubishi-montero-for-sale-in-quezon-city/selling-2012-at-95000-km-in-aid6959541</t>
  </si>
  <si>
    <t>https://philkotse.com/mitsubishi-mirage-for-sale-in-quezon-city/sell-2nd-hand-2014-hatchback-in-aid6959511</t>
  </si>
  <si>
    <t>https://philkotse.com/mitsubishi-lancer-for-sale-in-tarlac-city/sell-2nd-hand-1993-manual-gasoline-at-120000-km-in-aid6959311</t>
  </si>
  <si>
    <t>https://philkotse.com/mitsubishi-mirage-for-sale-in-santa-rosa796/2013-manual-gasoline-for-sale-in-santa-rosa-aid6959291</t>
  </si>
  <si>
    <t>https://philkotse.com/mitsubishi-endeavor-for-sale-in-muntinlupa/selling-2nd-hand-2007-suv-in-aid6959201</t>
  </si>
  <si>
    <t>https://philkotse.com/mitsubishi-mirage-g4-for-sale-in-quezon-city/selling-2nd-hand-2018-in-aid6958871</t>
  </si>
  <si>
    <t>https://philkotse.com/mitsubishi-mirage-g4-for-sale-in-mandaluyong/selling-2014-at-27000-km-in-aid6958861</t>
  </si>
  <si>
    <t>https://philkotse.com/mitsubishi-montero-for-sale-in-mandaluyong/2nd-hand-2010-automatic-diesel-for-sale-in-aid6958841</t>
  </si>
  <si>
    <t>https://philkotse.com/mitsubishi-montero-for-sale-in-cebu-city/selling-2014-manual-diesel-in-aid6958821</t>
  </si>
  <si>
    <t>https://philkotse.com/mitsubishi-mirage-g4-for-sale-in-antipolo/selling-2nd-hand-2014-in-aid6958791</t>
  </si>
  <si>
    <t>https://philkotse.com/mitsubishi-adventure-for-sale-in-gapan/sell-2nd-hand-2008-manual-diesel-at-120000-km-in-aid6958751</t>
  </si>
  <si>
    <t>https://philkotse.com/mitsubishi-pajero-for-sale-in-santa-rosa/selling-automatic-diesel-in-aid6958701</t>
  </si>
  <si>
    <t>https://philkotse.com/mitsubishi-pajero-for-sale-in-manila/2003-automatic-diesel-for-sale-in-aid6958591</t>
  </si>
  <si>
    <t>https://philkotse.com/mitsubishi-montero-sport-for-sale-in-paranaque/2nd-hand-2011-for-sale-in-paraaque-aid6958481</t>
  </si>
  <si>
    <t>https://philkotse.com/mitsubishi-fuzion-for-sale-in-carmona/2nd-hand-2012-at-83000-km-for-sale-aid6958451</t>
  </si>
  <si>
    <t>https://philkotse.com/mitsubishi-adventure-for-sale-in-pasig/2nd-hand-2002-at-130000-km-for-sale-in-aid6958261</t>
  </si>
  <si>
    <t>https://philkotse.com/mitsubishi-montero-for-sale-in-paranaque/2nd-hand-2015-at-41000-km-for-sale-aid6958211</t>
  </si>
  <si>
    <t>https://philkotse.com/mitsubishi-mirage-for-sale-in-calumpit/selling-2013-manual-gasoline-in-aid6958191</t>
  </si>
  <si>
    <t>https://philkotse.com/mitsubishi-pajero-for-sale-in-quezon-city/2nd-hand-1990-for-sale-in-aid6958101</t>
  </si>
  <si>
    <t>https://philkotse.com/mitsubishi-montero-sport-for-sale-in-mandaluyong/2010-automatic-diesel-for-sale-in-aid6957751</t>
  </si>
  <si>
    <t>https://philkotse.com/mitsubishi-xpander-for-sale-in-silang/2nd-hand-2019-manual-gasoline-for-sale-in-aid6957681</t>
  </si>
  <si>
    <t>https://philkotse.com/mitsubishi-mirage-g4-for-sale-in-talisay486/selling-2nd-hand-2018-at-4000-km-in-talisay-aid6957651</t>
  </si>
  <si>
    <t>https://philkotse.com/mitsubishi-adventure-for-sale-in-paranaque/selling-2nd-hand-2011-in-paraaque-aid6957551</t>
  </si>
  <si>
    <t>https://philkotse.com/mitsubishi--for-sale-in-quezon274/like-new-fuso-for-sale-in-quezon-aid6957531</t>
  </si>
  <si>
    <t>https://philkotse.com/mitsubishi-montero-for-sale-in-quezon-city/2017-for-sale-in-aid6957451</t>
  </si>
  <si>
    <t>https://philkotse.com/mitsubishi-montero-sport-for-sale-in-aliaga/2nd-hand-2011-automatic-diesel-for-sale-in-aid6957381</t>
  </si>
  <si>
    <t>https://philkotse.com/mitsubishi-adventure-for-sale-in-taguig/selling-2nd-hand-2005-at-107000-km-in-aid6957311</t>
  </si>
  <si>
    <t>https://philkotse.com/mitsubishi-strada-for-sale-in-manila/sell-2nd-hand-2010-at-57000-km-in-aid6957251</t>
  </si>
  <si>
    <t>https://philkotse.com/mitsubishi-montero-sport-for-sale-in-angeles/2nd-hand-2013-automatic-diesel-for-sale-in-aid6957241</t>
  </si>
  <si>
    <t>https://philkotse.com/mitsubishi-mirage-g4-for-sale-in-san-fernando1200/2nd-hand-2014-at-64000-km-for-sale-aid6957231</t>
  </si>
  <si>
    <t>https://philkotse.com/mitsubishi-montero-for-sale-in-bacoor/2010-automatic-diesel-for-sale-in-aid6957141</t>
  </si>
  <si>
    <t>https://philkotse.com/mitsubishi-montero-for-sale-in-paranaque/2012-automatic-diesel-for-sale-in-paraaque-aid6957111</t>
  </si>
  <si>
    <t>https://philkotse.com/mitsubishi-mirage-g4-for-sale-in-san-juan/2nd-hand-2017-manual-gasoline-for-sale-in-aid6957101</t>
  </si>
  <si>
    <t>https://philkotse.com/mitsubishi-pajero-for-sale-in-san-fernando1200/1992-automatic-diesel-for-sale-in-san-fernando-aid6956971</t>
  </si>
  <si>
    <t>https://philkotse.com/mitsubishi-lancer-for-sale-in-san-mateo/2nd-hand-2000-for-sale-in-aid6956881</t>
  </si>
  <si>
    <t>https://philkotse.com/mitsubishi-mirage-for-sale-in-quezon-city/selling-2013-hatchback-for-sale-in-aid6956811</t>
  </si>
  <si>
    <t>https://philkotse.com/mitsubishi-montero-sport-for-sale-in-marikina/2013-for-sale-in-aid6956731</t>
  </si>
  <si>
    <t>https://philkotse.com/mitsubishi-adventure-for-sale-in-quezon-city/2nd-hand-2000-for-sale-in-aid6956691</t>
  </si>
  <si>
    <t>https://philkotse.com/mitsubishi-montero-sport-for-sale-in-quezon-city/selling-2nd-hand-2017-manual-diesel-at-34000-km-in-aid6956621</t>
  </si>
  <si>
    <t>https://philkotse.com/mitsubishi-pajero-for-sale-in-quezon-city/2nd-hand-2013-at-30000-km-for-sale-in-aid6956501</t>
  </si>
  <si>
    <t>https://philkotse.com/mitsubishi-l200-for-sale-in-tagaytay/selling-2nd-hand-1997-in-aid6956311</t>
  </si>
  <si>
    <t>https://philkotse.com/mitsubishi-l300-for-sale-in-quezon-city/selling-2nd-hand-2012-van-manual-diesel-at-80000-km-in-aid6956221</t>
  </si>
  <si>
    <t>https://philkotse.com/mitsubishi-mirage-g4-for-sale-in-santa-maria302/2018-for-sale-in-santa-maria-aid6956071</t>
  </si>
  <si>
    <t>https://philkotse.com/mitsubishi-adventure-for-sale-in-mandaluyong/2nd-hand-manual-diesel-for-sale-in-aid6955841</t>
  </si>
  <si>
    <t>https://philkotse.com/mitsubishi-mirage-g4-for-sale-in-las-pinas/2nd-hand-2015-for-sale-in-las-pias-aid6955741</t>
  </si>
  <si>
    <t>https://philkotse.com/mitsubishi-lancer-for-sale-in-marikina/1997-for-sale-in-aid6954891</t>
  </si>
  <si>
    <t>https://philkotse.com/mitsubishi-mirage-for-sale-in-santa-maria302/selling-2nd-hand-2013-hatchback-in-santa-maria-aid6954881</t>
  </si>
  <si>
    <t>https://philkotse.com/mitsubishi-lancer-for-sale-in-manila/2nd-hand-1995-at-70000-km-for-sale-aid6954731</t>
  </si>
  <si>
    <t>https://philkotse.com/mitsubishi-mirage-for-sale-in-pasig/selling-2013-hatchback-automatic-gasoline-in-aid6954711</t>
  </si>
  <si>
    <t>https://philkotse.com/mitsubishi-montero-sport-for-sale-in-maasin/2nd-hand-2016-at-90000-km-for-sale-aid6954651</t>
  </si>
  <si>
    <t>https://philkotse.com/mitsubishi-mirage-for-sale-in-san-mateo/2013-manual-gasoline-for-sale-in-aid6954551</t>
  </si>
  <si>
    <t>https://philkotse.com/mitsubishi-mirage-g4-for-sale-in-lemery164/2nd-hand-2018-for-sale-in-lemery-aid6954091</t>
  </si>
  <si>
    <t>https://philkotse.com/mitsubishi-montero-sport-for-sale-in-cagayan-de-oro/automatic-diesel-for-sale-in-aid6954011</t>
  </si>
  <si>
    <t>https://philkotse.com/mitsubishi-montero-sport-for-sale-in-lipa/2nd-hand-2012-for-sale-in-aid6953971</t>
  </si>
  <si>
    <t>https://philkotse.com/mitsubishi-montero-sport-for-sale-in-quezon-city/sell-2nd-hand-2014-automatic-diesel-at-60000-km-in-aid6953961</t>
  </si>
  <si>
    <t>https://philkotse.com/mitsubishi-lancer-ex-for-sale-in-quezon-city/2nd-hand-2013-for-sale-in-aid6953921</t>
  </si>
  <si>
    <t>https://philkotse.com/mitsubishi-spacegear-for-sale-in-valenzuela/selling-2nd-hand-1994-in-aid6953901</t>
  </si>
  <si>
    <t>https://philkotse.com/mitsubishi-mirage-for-sale-in-pasig/selling-2015-hatchback-automatic-gasoline-in-aid6953781</t>
  </si>
  <si>
    <t>https://philkotse.com/mitsubishi-montero-for-sale-in-cabuyao/2nd-hand-2015-at-68000-km-for-sale-aid6953691</t>
  </si>
  <si>
    <t>https://philkotse.com/mitsubishi-adventure-for-sale-in-san-simon/selling-manual-diesel-in-aid6953591</t>
  </si>
  <si>
    <t>https://philkotse.com/mitsubishi-montero-for-sale-in-pasig/selling-2014-at-25000-km-in-aid6953571</t>
  </si>
  <si>
    <t>https://philkotse.com/mitsubishi-adventure-for-sale-in-muntinlupa/selling-2nd-hand-2017-at-60000-km-in-aid6953471</t>
  </si>
  <si>
    <t>https://philkotse.com/mitsubishi-strada-for-sale-in-baguio/sell-2nd-hand-2010-manual-diesel-at-60000-km-in-aid6953401</t>
  </si>
  <si>
    <t>https://philkotse.com/mitsubishi-lancer-for-sale-in-malabon/2nd-hand-1997-manual-gasoline-for-sale-in-aid6953111</t>
  </si>
  <si>
    <t>https://philkotse.com/mitsubishi-montero-for-sale-in-taguig/selling-2nd-hand-2017-automatic-diesel-at-35000-km-in-aid6953101</t>
  </si>
  <si>
    <t>https://philkotse.com/mitsubishi-montero-sport-for-sale-in-quezon-city/sell-red-2014-suv-in-aid6953061</t>
  </si>
  <si>
    <t>https://philkotse.com/mitsubishi-pajero-for-sale-in-lemery164/2nd-hand-2016-at-20000-km-for-sale-aid6953041</t>
  </si>
  <si>
    <t>https://philkotse.com/mitsubishi-mirage-for-sale-in-makati/2013-hatchback-automatic-gasoline-for-sale-in-aid6953001</t>
  </si>
  <si>
    <t>https://philkotse.com/mitsubishi-fto-for-sale-in-bacolod/selling-2000-manual-gasoline-in-aid6952911</t>
  </si>
  <si>
    <t>https://philkotse.com/mitsubishi-montero-for-sale-in-bacolod/selling-2014-automatic-diesel-in-aid6952881</t>
  </si>
  <si>
    <t>https://philkotse.com/mitsubishi-l300-for-sale-in-san-jacinto/2nd-hand-1995-manual-diesel-for-sale-in-aid6952821</t>
  </si>
  <si>
    <t>https://philkotse.com/mitsubishi-mirage-for-sale-in-paranaque/2nd-hand-2015-at-24000-km-for-sale-aid6952811</t>
  </si>
  <si>
    <t>https://philkotse.com/mitsubishi-montero-sport-for-sale-in-pasig/2013-automatic-diesel-for-sale-in-aid6952731</t>
  </si>
  <si>
    <t>https://philkotse.com/mitsubishi-lancer-ex-for-sale-in-bacolod/2nd-hand-2013-manual-gasoline-for-sale-in-aid6952641</t>
  </si>
  <si>
    <t>https://philkotse.com/mitsubishi-adventure-for-sale-in-muntinlupa/2nd-hand-2000-for-sale-in-aid6952591</t>
  </si>
  <si>
    <t>https://philkotse.com/mitsubishi-pajero-for-sale-in-san-fernando1200/2nd-hand-2018-for-sale-in-san-fernando-aid6952571</t>
  </si>
  <si>
    <t>https://philkotse.com/mitsubishi-lancer-ex-for-sale-in-quezon-city/2nd-hand-2011-automatic-gasoline-for-sale-in-meycauayan-aid6952501</t>
  </si>
  <si>
    <t>https://philkotse.com/mitsubishi-adventure-for-sale-in-quezon-city/2012-for-sale-in-aid6952421</t>
  </si>
  <si>
    <t>https://philkotse.com/mitsubishi-montero-sport-for-sale-in-pasig/2012-for-sale-in-aid6952391</t>
  </si>
  <si>
    <t>https://philkotse.com/mitsubishi-lancer-for-sale-in-san-mateo/selling-2000-automatic-gasoline-in-aid6952251</t>
  </si>
  <si>
    <t>https://philkotse.com/mitsubishi-montero-sport-for-sale-in-valenzuela/2nd-hand-2009-automatic-diesel-for-sale-in-aid6952241</t>
  </si>
  <si>
    <t>https://philkotse.com/mitsubishi-montero-for-sale-in-san-isidro732/2015-manual-diesel-for-sale-in-san-isidro-aid6952211</t>
  </si>
  <si>
    <t>https://philkotse.com/mitsubishi-pajero-for-sale-in-mandaue/selling-2nd-hand-in-aid6952111</t>
  </si>
  <si>
    <t>https://philkotse.com/mitsubishi-asx-for-sale-in-marikina/selling-2nd-hand-2012-in-aid6951921</t>
  </si>
  <si>
    <t>https://philkotse.com/mitsubishi-pajero-for-sale-in-san-fernando1200/selling-2nd-hand-2003-automatic-diesel-at-160000-km-in-san-fernando-aid6951831</t>
  </si>
  <si>
    <t>https://philkotse.com/mitsubishi-montero-sport-for-sale-in-quezon-city/2nd-hand-2010-automatic-diesel-for-sale-in-aid6951761</t>
  </si>
  <si>
    <t>https://philkotse.com/mitsubishi-montero-sport-for-sale-in-cagayan-de-oro/sell-2nd-hand-2014-at-125000-km-in-aid6951701</t>
  </si>
  <si>
    <t>https://philkotse.com/mitsubishi-montero-for-sale-in-cabanatuan/2nd-hand-2012-at-80000-km-for-sale-in-aid6951681</t>
  </si>
  <si>
    <t>https://philkotse.com/mitsubishi-l300-for-sale-in-antipolo/2nd-hand-2017-manual-diesel-for-sale-in-aid6951621</t>
  </si>
  <si>
    <t>https://philkotse.com/mitsubishi-montero-for-sale-in-quezon-city/selling-2nd-hand-2015-in-aid6951601</t>
  </si>
  <si>
    <t>https://philkotse.com/mitsubishi-strada-for-sale-in-angeles/2nd-hand-2009-for-sale-in-aid6951481</t>
  </si>
  <si>
    <t>https://philkotse.com/mitsubishi-pajero-for-sale-in-cebu-city/selling-2006-automatic-diesel-in-aid6951471</t>
  </si>
  <si>
    <t>https://philkotse.com/mitsubishi-mirage-g4-for-sale-in-manila/sell-2nd-hand-2014-automatic-gasoline-at-99000-km-in-aid6951391</t>
  </si>
  <si>
    <t>https://philkotse.com/mitsubishi-lancer-for-sale-in-talavera/2nd-hand-1999-for-sale-in-aid6951341</t>
  </si>
  <si>
    <t>https://philkotse.com/mitsubishi-lancer-for-sale-in-santa-rosa796/selling-2nd-hand-2007-in-santa-rosa-aid6951281</t>
  </si>
  <si>
    <t>https://philkotse.com/mitsubishi-mirage-g4-for-sale-in-quezon-city/2013-for-sale-in-aid6951021</t>
  </si>
  <si>
    <t>https://philkotse.com/mitsubishi-mirage-g4-for-sale-in-san-francisco478/silver-2014-for-sale-in-san-francisco-aid6950831</t>
  </si>
  <si>
    <t>https://philkotse.com/mitsubishi-mirage-g4-for-sale-in-dasmarinas/selling-2017-automatic-gasoline-in-dasmarias-aid6950471</t>
  </si>
  <si>
    <t>https://philkotse.com/mitsubishi-mirage-g4-for-sale-in-quezon-city/2nd-hand-2016-at-21000-km-for-sale-aid6950421</t>
  </si>
  <si>
    <t>https://philkotse.com/mitsubishi-montero-sport-for-sale-in-quezon-city/selling-s-2012-automatic-diesel-in-aid6950301</t>
  </si>
  <si>
    <t>https://philkotse.com/mitsubishi-montero-sport-for-sale-in-las-pinas/sell-2nd-hand-2011-automatic-diesel-at-70000-km-in-las-pias-aid6950281</t>
  </si>
  <si>
    <t>https://philkotse.com/mitsubishi-pajero-for-sale-in-cebu-city/2nd-hand-2015-automatic-diesel-for-sale-in-aid6950271</t>
  </si>
  <si>
    <t>https://philkotse.com/mitsubishi-montero-sport-for-sale-in-bacoor/selling-2012-at-47000-km-in-aid6950011</t>
  </si>
  <si>
    <t>https://philkotse.com/mitsubishi-montero-sport-for-sale-in-quezon-city/2nd-hand-2010-for-sale-in-aid6949901</t>
  </si>
  <si>
    <t>https://philkotse.com/mitsubishi-lancer-for-sale-in-quezon-city/2nd-hand-2009-at-60000-km-for-sale-aid6949821</t>
  </si>
  <si>
    <t>https://philkotse.com/mitsubishi-lancer-for-sale-in-angeles/2nd-hand-manual-gasoline-for-sale-in-aid6949801</t>
  </si>
  <si>
    <t>https://philkotse.com/mitsubishi-pajero-for-sale-in-paranaque/2nd-hand-1991-for-sale-in-paraaque-aid6949711</t>
  </si>
  <si>
    <t>https://philkotse.com/mitsubishi-montero-for-sale-in-manila/2nd-hand-2012-automatic-diesel-for-sale-in-aid6949691</t>
  </si>
  <si>
    <t>https://philkotse.com/mitsubishi-lancer-for-sale-in-morong/sell-2nd-hand-1995-manual-gasoline-at-130000-km-in-aid6949661</t>
  </si>
  <si>
    <t>https://philkotse.com/mitsubishi-montero-for-sale-in-manila/selling-2nd-hand-2012-in-aid6949251</t>
  </si>
  <si>
    <t>https://philkotse.com/mitsubishi-lancer-for-sale-in-cagayan-de-oro/2nd-hand-1998-for-sale-in-aid6949031</t>
  </si>
  <si>
    <t>https://philkotse.com/mitsubishi-montero-for-sale-in-manila/sell-2nd-hand-2013-automatic-diesel-at-50000-km-in-aid6948951</t>
  </si>
  <si>
    <t>https://philkotse.com/mitsubishi-montero-sport-for-sale-in-caloocan/sell-2nd-hand-2011-automatic-diesel-at-69000-km-in-aid6948571</t>
  </si>
  <si>
    <t>https://philkotse.com/mitsubishi-adventure-for-sale-in-santa-rosa/2nd-hand-2008-for-sale-in-aid6948521</t>
  </si>
  <si>
    <t>https://philkotse.com/mitsubishi-montero-sport-for-sale-in-san-mateo/selling-2011-automatic-diesel-in-aid6947731</t>
  </si>
  <si>
    <t>https://philkotse.com/mitsubishi-adventure-for-sale-in-paranaque/selling-2nd-hand-2004-manual-diesel-at-110000-km-in-paraaque-aid6947671</t>
  </si>
  <si>
    <t>https://philkotse.com/mitsubishi-lancer-for-sale-in-manila/1995-manual-gasoline-for-sale-in-aid6947621</t>
  </si>
  <si>
    <t>https://philkotse.com/mitsubishi-mirage-g4-for-sale-in-taguig/brand-new-2019-automatic-gasoline-for-sale-in-aid6947241</t>
  </si>
  <si>
    <t>https://philkotse.com/mitsubishi-montero-for-sale-in-las-pinas/2nd-hand-2013-for-sale-in-las-pias-aid6947151</t>
  </si>
  <si>
    <t>https://philkotse.com/mitsubishi-lancer-for-sale-in-pulilan/selling-2nd-hand-2009-manual-gasoline-at-120000-km-in-aid6946631</t>
  </si>
  <si>
    <t>https://philkotse.com/mitsubishi-montero-for-sale-in-quezon-city/2014-for-sale-in-aid6946621</t>
  </si>
  <si>
    <t>https://philkotse.com/mitsubishi-montero-sport-for-sale-in-imus/2014-for-sale-in-aid6946461</t>
  </si>
  <si>
    <t>https://philkotse.com/mitsubishi-strada-for-sale-in-cebu-city/2015-manual-diesel-for-sale-in-aid6946341</t>
  </si>
  <si>
    <t>https://philkotse.com/mitsubishi-pajero-for-sale-in-paranaque/2nd-hand-2014-automatic-diesel-for-sale-in-paraaque-aid6946331</t>
  </si>
  <si>
    <t>https://philkotse.com/mitsubishi-montero-sport-for-sale-in-cainta/selling-2nd-hand-2012-automatic-diesel-at-60000-km-in-aid6946151</t>
  </si>
  <si>
    <t>https://philkotse.com/mitsubishi-pajero-for-sale-in-paranaque/selling-2007-automatic-diesel-in-paraaque-aid6945921</t>
  </si>
  <si>
    <t>https://philkotse.com/mitsubishi-outlander-for-sale-in-quezon-city/2nd-hand-2007-for-sale-in-aid6945401</t>
  </si>
  <si>
    <t>https://philkotse.com/mitsubishi-montero-sport-for-sale-in-olongapo/red-2018-automatic-diesel-for-sale-in-aid6945371</t>
  </si>
  <si>
    <t>https://philkotse.com/mitsubishi-montero-for-sale-in-dasmarinas/2nd-hand-2015-automatic-diesel-for-sale-in-dasmarias-aid6945331</t>
  </si>
  <si>
    <t>https://philkotse.com/mitsubishi-strada-for-sale-in-quezon-city/2nd-hand-2010-at-120000-km-for-sale-in-aid6945211</t>
  </si>
  <si>
    <t>https://philkotse.com/mitsubishi-montero-for-sale-in-caloocan/selling-2nd-hand-2009-in-aid6945141</t>
  </si>
  <si>
    <t>https://philkotse.com/mitsubishi-strada-for-sale-in-talisay486/brand-new-2006-for-sale-in-talisay-aid6945041</t>
  </si>
  <si>
    <t>https://philkotse.com/mitsubishi-rvr-for-sale-in-kawit/like-new-for-sale-in-aid6944971</t>
  </si>
  <si>
    <t>https://philkotse.com/mitsubishi-montero-sport-for-sale-in-taguig/2014-automatic-diesel-for-sale-in-aid6944941</t>
  </si>
  <si>
    <t>https://philkotse.com/mitsubishi-pajero-for-sale-in-taytay/2nd-hand-2005-automatic-diesel-for-sale-in-aid6944891</t>
  </si>
  <si>
    <t>https://philkotse.com/mitsubishi-montero-sport-for-sale-in-taguig/2nd-hand-2014-for-sale-in-aid6944861</t>
  </si>
  <si>
    <t>https://philkotse.com/mitsubishi-mirage-g4-for-sale-in-quezon-city/2nd-hand-2014-automatic-gasoline-for-sale-in-aid6944851</t>
  </si>
  <si>
    <t>https://philkotse.com/mitsubishi-lancer-for-sale-in-las-pinas/selling-2nd-hand-1997-in-las-pias-aid6944831</t>
  </si>
  <si>
    <t>https://philkotse.com/mitsubishi-adventure-for-sale-in-zamboanga-city1635/2002-for-sale-in-zamboanga-city-aid6944821</t>
  </si>
  <si>
    <t>https://philkotse.com/mitsubishi-l300-for-sale-in-general-trias/selling-2011-at-68297-km-in-aid6944801</t>
  </si>
  <si>
    <t>https://philkotse.com/mitsubishi-adventure-for-sale-in-quezon-city/2nd-hand-2016-at-29000-km-for-sale-in-aid6944781</t>
  </si>
  <si>
    <t>https://philkotse.com/mitsubishi-montero-for-sale-in-paranaque/2nd-hand-2016-for-sale-in-paraaque-aid6944751</t>
  </si>
  <si>
    <t>https://philkotse.com/mitsubishi-montero-sport-for-sale-in-legazpi/sell-2nd-hand-2017-at-10000-km-in-aid6944741</t>
  </si>
  <si>
    <t>https://philkotse.com/mitsubishi-montero-for-sale-in-quezon-city/selling-2nd-hand-2009-in-aid6944541</t>
  </si>
  <si>
    <t>https://philkotse.com/mitsubishi-strada-for-sale-in-meycauayan/selling-2nd-hand-2014-in-aid6944481</t>
  </si>
  <si>
    <t>https://philkotse.com/mitsubishi-l300-for-sale-in-quezon-city/selling-2nd-hand-2012-at-80000-km-in-aid6944221</t>
  </si>
  <si>
    <t>https://philkotse.com/mitsubishi-lancer-for-sale-in-calamba773/2nd-hand-1997-manual-gasoline-for-sale-in-calamba-aid6944211</t>
  </si>
  <si>
    <t>https://philkotse.com/mitsubishi-mirage-g4-for-sale-in-cainta/selling-2016-manual-gasoline-in-aid6944131</t>
  </si>
  <si>
    <t>https://philkotse.com/mitsubishi-mirage-g4-for-sale-in-quezon-city/selling-2nd-hand-2017-at-30000-km-in-aid6943971</t>
  </si>
  <si>
    <t>https://philkotse.com/mitsubishi-lancer-for-sale-in-quezon-city/2015-for-sale-in-aid6943961</t>
  </si>
  <si>
    <t>https://philkotse.com/mitsubishi-pajero-for-sale-in-iloilo-city/2012-for-sale-in-aid6943731</t>
  </si>
  <si>
    <t>https://philkotse.com/mitsubishi-mirage-g4-for-sale-in-quezon-city/2015-for-sale-in-aid6943671</t>
  </si>
  <si>
    <t>https://philkotse.com/mitsubishi-mirage-g4-for-sale-in-san-juan/selling-2nd-hand-2016-automatic-gasoline-at-40000-km-in-aid6943651</t>
  </si>
  <si>
    <t>https://philkotse.com/mitsubishi-strada-for-sale-in-calamba773/sell-2nd-hand-2010-manual-diesel-at-110000-km-in-calamba-aid6943611</t>
  </si>
  <si>
    <t>https://philkotse.com/mitsubishi-strada-for-sale-in-consolacion/selling-2nd-hand-2011-in-aid6943601</t>
  </si>
  <si>
    <t>https://philkotse.com/mitsubishi-adventure-for-sale-in-santa-maria302/selling-2nd-hand-2014-in-santa-maria-aid6943041</t>
  </si>
  <si>
    <t>https://philkotse.com/mitsubishi-mirage-g4-for-sale-in-imus/2019-for-sale-in-aid6942821</t>
  </si>
  <si>
    <t>https://philkotse.com/mitsubishi-lancer-for-sale-in-baguio/selling-2007-manual-gasoline-in-aid6942811</t>
  </si>
  <si>
    <t>https://philkotse.com/mitsubishi-galant-for-sale-in-santa-rosa796/2nd-hand-1997-for-sale-in-santa-rosa-aid6942741</t>
  </si>
  <si>
    <t>https://philkotse.com/mitsubishi-montero-sport-for-sale-in-paranaque/selling-2nd-hand-2012-at-44000-km-in-paraaque-aid6942631</t>
  </si>
  <si>
    <t>https://philkotse.com/mitsubishi-lancer-for-sale-in-lipa/2nd-hand-2012-manual-gasoline-for-sale-in-aid6942621</t>
  </si>
  <si>
    <t>https://philkotse.com/mitsubishi-asx-for-sale-in-makati/selling-2nd-hand-2013-in-aid6942611</t>
  </si>
  <si>
    <t>https://philkotse.com/mitsubishi-lancer-for-sale-in-santa-rosa796/sell-2nd-hand-2008-automatic-gasoline-at-80000-km-in-santa-rosa-aid6942501</t>
  </si>
  <si>
    <t>https://philkotse.com/mitsubishi-montero-for-sale-in-cebu-city/2nd-hand-2014-manual-diesel-for-sale-in-aid6942431</t>
  </si>
  <si>
    <t>https://philkotse.com/mitsubishi-montero-for-sale-in-quezon-city/2nd-hand-2017-manual-gasoline-for-sale-in-aid6942381</t>
  </si>
  <si>
    <t>https://philkotse.com/mitsubishi-adventure-for-sale-in-paranaque/2017-for-sale-in-paraaque-aid6942331</t>
  </si>
  <si>
    <t>https://philkotse.com/mitsubishi-montero-sport-for-sale-in-cebu-city/selling-2017-automatic-diesel-in-aid6942291</t>
  </si>
  <si>
    <t>https://philkotse.com/mitsubishi-l300-for-sale-in-marikina/2017-for-sale-in-aid6941661</t>
  </si>
  <si>
    <t>https://philkotse.com/mitsubishi-montero-for-sale-in-cabanatuan/2nd-hand-2012-at-100000-km-for-sale-in-aid6941611</t>
  </si>
  <si>
    <t>https://philkotse.com/mitsubishi-adventure-for-sale-in-meycauayan/selling-2012-manual-diesel-in-aid6941601</t>
  </si>
  <si>
    <t>https://philkotse.com/mitsubishi-xpander-for-sale-in-cebu-city/2nd-hand-2019-automatic-gasoline-for-sale-in-aid6941591</t>
  </si>
  <si>
    <t>https://philkotse.com/mitsubishi-lancer-ex-for-sale-in-quezon-city/selling-2nd-hand-2010-in-aid6941201</t>
  </si>
  <si>
    <t>https://philkotse.com/mitsubishi-l300-for-sale-in-quezon-city/2016-van-manual-diesel-for-sale-in-aid6941171</t>
  </si>
  <si>
    <t>https://philkotse.com/mitsubishi-montero-for-sale-in-marikina/2nd-hand-2018-manual-diesel-for-sale-in-aid6940951</t>
  </si>
  <si>
    <t>https://philkotse.com/mitsubishi-montero-for-sale-in-quezon-city/2nd-hand-2014-automatic-diesel-for-sale-in-aid6940941</t>
  </si>
  <si>
    <t>https://philkotse.com/mitsubishi-l300-for-sale-in-manila/2nd-hand-2013-for-sale-in-aid6940921</t>
  </si>
  <si>
    <t>https://philkotse.com/mitsubishi-lancer-for-sale-in-davao-city/2nd-hand-1994-manual-gasoline-for-sale-in-aid6940911</t>
  </si>
  <si>
    <t>https://philkotse.com/mitsubishi-montero-sport-for-sale-in-marikina/2014-automatic-diesel-for-sale-in-aid6940871</t>
  </si>
  <si>
    <t>https://philkotse.com/mitsubishi-strada-for-sale-in-marikina/1997-manual-diesel-for-sale-in-aid6940851</t>
  </si>
  <si>
    <t>https://philkotse.com/mitsubishi-adventure-for-sale-in-marikina/2nd-hand-2005-at-130000-km-for-sale-in-aid6940841</t>
  </si>
  <si>
    <t>https://philkotse.com/mitsubishi-mirage-g4-for-sale-in-quezon-city/2nd-hand-2017-at-40000-km-for-sale-in-aid6940811</t>
  </si>
  <si>
    <t>https://philkotse.com/mitsubishi-montero-for-sale-in-quezon-city/2011-automatic-diesel-for-sale-in-aid6940781</t>
  </si>
  <si>
    <t>https://philkotse.com/mitsubishi-outlander-for-sale-in-manila/2008-for-sale-in-aid6940601</t>
  </si>
  <si>
    <t>https://philkotse.com/mitsubishi-mirage-for-sale-in-cainta/2016-hatchback-manual-gasoline-for-sale-in-aid6940561</t>
  </si>
  <si>
    <t>https://philkotse.com/mitsubishi-montero-for-sale-in-tanauan183/2010-for-sale-in-tanauan-aid6940531</t>
  </si>
  <si>
    <t>https://philkotse.com/mitsubishi-lancer-for-sale-in-las-pinas/selling-2nd-hand-1997-manual-gasoline-at-120000-km-in-las-pias-aid6940511</t>
  </si>
  <si>
    <t>https://philkotse.com/mitsubishi-adventure-for-sale-in-quezon-city/selling-2nd-hand-2015-in-aid6940441</t>
  </si>
  <si>
    <t>https://philkotse.com/mitsubishi-mirage-g4-for-sale-in-imus/selling-2017-manual-gasoline-at-36000-km-in-aid6940331</t>
  </si>
  <si>
    <t>https://philkotse.com/mitsubishi-lancer-for-sale-in-quezon-city/2nd-hand-2000-at-20000-km-for-sale-aid6940291</t>
  </si>
  <si>
    <t>https://philkotse.com/mitsubishi-strada-for-sale-in-cainta/sell-2nd-hand-2009-at-50899-km-in-aid6940061</t>
  </si>
  <si>
    <t>https://philkotse.com/mitsubishi-montero-sport-for-sale-in-las-pinas/selling-2016-automatic-diesel-in-las-pias-aid6939931</t>
  </si>
  <si>
    <t>https://philkotse.com/mitsubishi-adventure-for-sale-in-quezon-city/selling-2008-at-57000-km-in-aid6939881</t>
  </si>
  <si>
    <t>https://philkotse.com/mitsubishi-mirage-g4-for-sale-in-manila/sell-2nd-hand-2018-at-10000-km-in-aid6939811</t>
  </si>
  <si>
    <t>https://philkotse.com/mitsubishi-lancer-for-sale-in-calamba773/selling-2nd-hand-2006-in-calamba-aid6939801</t>
  </si>
  <si>
    <t>https://philkotse.com/mitsubishi-mirage-for-sale-in-quezon-city/selling-2017-at-20000-km-in-aid6939741</t>
  </si>
  <si>
    <t>https://philkotse.com/mitsubishi-adventure-for-sale-in-bay/2nd-hand-2006-manual-gasoline-for-sale-in-aid6939551</t>
  </si>
  <si>
    <t>https://philkotse.com/mitsubishi-montero-for-sale-in-caloocan/selling-2nd-hand-2010-in-aid6939511</t>
  </si>
  <si>
    <t>https://philkotse.com/mitsubishi-strada-for-sale-in-baguio/2013-manual-diesel-for-sale-in-aid6939421</t>
  </si>
  <si>
    <t>https://philkotse.com/mitsubishi-montero-sport-for-sale-in-quezon-city/selling-2017-manual-diesel-in-aid6939311</t>
  </si>
  <si>
    <t>https://philkotse.com/mitsubishi-mirage-for-sale-in-muntinlupa/2nd-hand-2014-for-sale-in-aid6939191</t>
  </si>
  <si>
    <t>https://philkotse.com/mitsubishi-mirage-g4-for-sale-in-manila/2015-for-sale-in-aid6939131</t>
  </si>
  <si>
    <t>https://philkotse.com/mitsubishi-mirage-for-sale-in-imus/2014-automatic-gasoline-for-sale-in-aid6939001</t>
  </si>
  <si>
    <t>https://philkotse.com/mitsubishi-mirage-for-sale-in-las-pinas/2nd-hand-2017-automatic-gasoline-for-sale-in-las-pias-aid6938651</t>
  </si>
  <si>
    <t>https://philkotse.com/mitsubishi-montero-sport-for-sale-in-las-pinas/selling-silver-2016-automatic-diesel-aid6914561</t>
  </si>
  <si>
    <t>https://philkotse.com/mitsubishi-montero-sport-for-sale-in-manila/black-2010-at-73000-km-for-sale-aid6914541</t>
  </si>
  <si>
    <t>https://philkotse.com/mitsubishi-mirage-g4-for-sale-in-makati/white-2016-manual-gasoline-for-sale-in-aid6908191</t>
  </si>
  <si>
    <t>https://philkotse.com/mitsubishi-mirage-g4-for-sale-in-makati/sell-red-2015-in-aid6908181</t>
  </si>
  <si>
    <t>https://philkotse.com/mitsubishi-pajero-for-sale-in-quezon-city/selling-blue-2004-automatic-diesel-in-aid6908021</t>
  </si>
  <si>
    <t>https://philkotse.com/mitsubishi-pajero-for-sale-in-paranaque/selling-2014-at-75000-km-in-aid6907851</t>
  </si>
  <si>
    <t>https://philkotse.com/mitsubishi-mirage-g4-for-sale-in-manila/selling-red-2019-in-aid6907801</t>
  </si>
  <si>
    <t>https://philkotse.com/mitsubishi-mirage-g4-for-sale-in-manila/silver-2019-automatic-for-sale-aid6907791</t>
  </si>
  <si>
    <t>https://philkotse.com/mitsubishi-montero-sport-for-sale-in-manila/silver-2019-for-sale-in-aid6907781</t>
  </si>
  <si>
    <t>https://philkotse.com/mitsubishi-strada-for-sale-in-manila/sell-red-2019-in-aid6907771</t>
  </si>
  <si>
    <t>https://philkotse.com/mitsubishi-xpander-for-sale-in-manila/sell-red-2019-in-aid6907761</t>
  </si>
  <si>
    <t>https://philkotse.com/mitsubishi-mirage-g4-for-sale-in-paranaque/white-2016-automatic-gasoline-for-sale-in-paraaque-aid6907741</t>
  </si>
  <si>
    <t>https://philkotse.com/mitsubishi-mirage-g4-for-sale-in-paranaque/sell-silver-2014-at-48000-km-in-paraaque-aid6907731</t>
  </si>
  <si>
    <t>https://philkotse.com/mitsubishi-montero-sport-for-sale-in-paranaque/selling-white-2009-automatic-diesel-at-114000-km-in-paraaque-aid6907651</t>
  </si>
  <si>
    <t>https://philkotse.com/mitsubishi-pajero-for-sale-in-quezon-city/sell-white-2003-at-88000-km-in-aid6907631</t>
  </si>
  <si>
    <t>https://philkotse.com/mitsubishi-pajero-for-sale-in-meycauayan/grey-2015-at-61000-km-for-sale-in-aid6900621</t>
  </si>
  <si>
    <t>https://philkotse.com/mitsubishi-montero-sport-for-sale-in-las-pinas/selling-grey-2014-in-las-pias-aid6900421</t>
  </si>
  <si>
    <t>https://philkotse.com/mitsubishi-lancer-for-sale-in-quezon-city/selling-blue-1995-at-161219-km-in-aid6900411</t>
  </si>
  <si>
    <t>https://philkotse.com/mitsubishi-adventure-for-sale-in-manila/blue-2016-manual-diesel-for-sale-in-aid6888661</t>
  </si>
  <si>
    <t>https://philkotse.com/mitsubishi-l300-for-sale-in-manila/selling-white-2007-in-aid6888611</t>
  </si>
  <si>
    <t>https://philkotse.com/mitsubishi-mirage-for-sale-in-manila/selling-silver-2014-hatchback-in-aid6888551</t>
  </si>
  <si>
    <t>https://philkotse.com/mitsubishi-mirage-for-sale-in-manila/selling-2017-hatchback-in-aid6888521</t>
  </si>
  <si>
    <t>https://philkotse.com/mitsubishi-l300-for-sale-in-taguig/white-2013-at-92715-km-for-sale-aid6885661</t>
  </si>
  <si>
    <t>https://philkotse.com/mitsubishi-mirage-g4-for-sale-in-manila/selling-white-2016-automatic-gasoline-at-52000-km-aid6882491</t>
  </si>
  <si>
    <t>https://philkotse.com/mitsubishi-mirage-g4-for-sale-in-quezon-city/red-2017-for-sale-in-aid6881531</t>
  </si>
  <si>
    <t>https://philkotse.com/mitsubishi-montero-sport-for-sale-in-angeles/selling-white-2015-automatic-diesel-at-36000-km-aid6881521</t>
  </si>
  <si>
    <t>https://philkotse.com/mitsubishi-pajero-for-sale-in-marikina/selling-blue-2000-automatic-diesel-in-aid6881461</t>
  </si>
  <si>
    <t>https://philkotse.com/mitsubishi-pajero-for-sale-in-paranaque/white-2011-at-78000-km-for-sale-aid6881451</t>
  </si>
  <si>
    <t>https://philkotse.com/mitsubishi-lancer-ex-for-sale-in-makati/red-2010-at-78000-km-for-sale-aid6881401</t>
  </si>
  <si>
    <t>https://philkotse.com/mitsubishi-montero-for-sale-in-manila/sell-white-2016-in-aid6881341</t>
  </si>
  <si>
    <t>https://philkotse.com/mitsubishi-montero-for-sale-in-manila/black-2017-for-sale-in-aid6881321</t>
  </si>
  <si>
    <t>https://philkotse.com/mitsubishi-mirage-g4-for-sale-in-quezon-city/selling-grey-2017-at-50000-km-in-aid6876011</t>
  </si>
  <si>
    <t>https://philkotse.com/mitsubishi-adventure-for-sale-in-muntinlupa/selling-silver-2017-manual-diesel-in-aid6862631</t>
  </si>
  <si>
    <t>https://philkotse.com/mitsubishi-pajero-for-sale-in-lapu-lapu/selling-blue-2001-in-aid6862601</t>
  </si>
  <si>
    <t>https://philkotse.com/mitsubishi-l300-for-sale-in-quezon-city/selling-white-2012-at-70000-km-in-aid6853471</t>
  </si>
  <si>
    <t>https://philkotse.com/mitsubishi-montero-sport-for-sale-in-cebu-city/white-2015-at-10000-km-for-sale-in-aid6853071</t>
  </si>
  <si>
    <t>https://philkotse.com/mitsubishi-montero-sport-for-sale-in-cebu-city/grey-2015-for-sale-in-aid6853061</t>
  </si>
  <si>
    <t>https://philkotse.com/mitsubishi-montero-sport-for-sale-in-binangonan/red-2013-automatic-diesel-for-sale-in-aid6853031</t>
  </si>
  <si>
    <t>https://philkotse.com/mitsubishi-montero-sport-for-sale-in-quezon-city/sell-grey-2017-automatic-diesel-at-17000-km-aid6853021</t>
  </si>
  <si>
    <t>https://philkotse.com/mitsubishi-montero-sport-for-sale-in-quezon-city/selling-silver-2012-in-aid6853011</t>
  </si>
  <si>
    <t>https://philkotse.com/mitsubishi-montero-sport-for-sale-in-general-salipada-k-pendatun/white-2012-at-68347-km-for-sale-in-aid6853001</t>
  </si>
  <si>
    <t>https://philkotse.com/mitsubishi-montero-for-sale-in-marikina/selling-2017-at-15-in-aid6852991</t>
  </si>
  <si>
    <t>https://philkotse.com/mitsubishi-montero-for-sale-in-marikina/2016-automatic-diesel-for-sale-in-aid6852981</t>
  </si>
  <si>
    <t>https://philkotse.com/mitsubishi-montero-for-sale-in-marikina/black-2018-for-sale-in-aid6852971</t>
  </si>
  <si>
    <t>https://philkotse.com/mitsubishi-montero-sport-for-sale-in-mandaluyong/selling-silver-2016-at-23000-km-in-aid6852961</t>
  </si>
  <si>
    <t>https://philkotse.com/mitsubishi-montero-for-sale-in-marikina/2015-automatic-diesel-for-sale-in-aid6852951</t>
  </si>
  <si>
    <t>https://philkotse.com/mitsubishi-montero-sport-for-sale-in-manila/silver-2017-for-sale-in-manual-aid6852941</t>
  </si>
  <si>
    <t>https://philkotse.com/mitsubishi-montero-sport-for-sale-in-general-salipada-k-pendatun/selling-black-2010-manual-diesel-at-51000-km-aid6852931</t>
  </si>
  <si>
    <t>https://philkotse.com/mitsubishi-mirage-for-sale-in-pasig/red-2015-at-37000-km-for-sale-aid6852911</t>
  </si>
  <si>
    <t>https://philkotse.com/mitsubishi-mirage-g4-for-sale-in-general-salipada-k-pendatun/red-2015-manual-gasoline-for-sale-in-aid6852901</t>
  </si>
  <si>
    <t>https://philkotse.com/mitsubishi-mirage-g4-for-sale-in-pasig/2019-automatic-gasoline-for-sale-in-aid6852891</t>
  </si>
  <si>
    <t>https://philkotse.com/mitsubishi-mirage-g4-for-sale-in-makati/selling-2019-automatic-gasoline-in-aid6852881</t>
  </si>
  <si>
    <t>https://philkotse.com/mitsubishi-mirage-g4-for-sale-in-general-salipada-k-pendatun/selling-red-2014-automatic-gasoline-at-81000-km-aid6852871</t>
  </si>
  <si>
    <t>https://philkotse.com/mitsubishi-mirage-for-sale-in-quezon-city/silver-2013-at-55500-km-for-sale-aid6852861</t>
  </si>
  <si>
    <t>https://philkotse.com/mitsubishi-mirage-for-sale-in-cebu-city/white-2018-automatic-gasoline-for-sale-in-aid6852851</t>
  </si>
  <si>
    <t>https://philkotse.com/mitsubishi-mirage-g4-for-sale-in-cebu-city/selling-red-2016-in-aid6852841</t>
  </si>
  <si>
    <t>https://philkotse.com/mitsubishi-mirage-for-sale-in-general-salipada-k-pendatun/black-2018-for-sale-in-automatic-aid6852831</t>
  </si>
  <si>
    <t>https://philkotse.com/mitsubishi-mirage-for-sale-in-muntinlupa/sell-red-2018-manual-gasoline-at-10734-km-in-aid6852821</t>
  </si>
  <si>
    <t>https://philkotse.com/mitsubishi-mirage-g4-for-sale-in-marikina/selling-2017-at-9978-km-in-aid6852811</t>
  </si>
  <si>
    <t>https://philkotse.com/mitsubishi-montero-for-sale-in-manila/selling-2014-manual-gasoline-in-aid6849971</t>
  </si>
  <si>
    <t>https://philkotse.com/mitsubishi-strada-for-sale-in-baguio/white-2009-truck-for-sale-in-aid6849911</t>
  </si>
  <si>
    <t>https://philkotse.com/mitsubishi-mirage-for-sale-in-manila/sell-silver-2017-hatchback-in-aid6849861</t>
  </si>
  <si>
    <t>https://philkotse.com/mitsubishi-grandis-for-sale-in-quezon-city/sell-beige-2009-in-aid6846161</t>
  </si>
  <si>
    <t>https://philkotse.com/mitsubishi-l300-for-sale-in-quezon-city/selling-white-2012-aid6846041</t>
  </si>
  <si>
    <t>https://philkotse.com/mitsubishi-mirage-g4-for-sale-in-general-salipada-k-pendatun/selling-silver-2013-manual-gasoline-aid6845901</t>
  </si>
  <si>
    <t>https://philkotse.com/mitsubishi-montero-sport-for-sale-in-cebu-city/black-2012-for-sale-aid6845841</t>
  </si>
  <si>
    <t>https://philkotse.com/mitsubishi-mirage-g4-for-sale-in-quezon-city/sell-silver-2017-in-aid6845631</t>
  </si>
  <si>
    <t>https://philkotse.com/mitsubishi-montero-sport-for-sale-in-quezon-city/selling-black-2016-at-10000-km-in-aid6845471</t>
  </si>
  <si>
    <t>https://philkotse.com/mitsubishi-montero-sport-for-sale-in-quezon-city/selling-white-2016-in-manual-aid6845431</t>
  </si>
  <si>
    <t>https://philkotse.com/mitsubishi-adventure-for-sale-in-general-salipada-k-pendatun/selling-2002-manual-gasoline-aid6845321</t>
  </si>
  <si>
    <t>https://philkotse.com/mitsubishi-montero-sport-for-sale-in-general-salipada-k-pendatun/sell-white-2014-at-automatic-diesel-at-30000-km-aid6845291</t>
  </si>
  <si>
    <t>https://philkotse.com/mitsubishi-adventure-for-sale-in-general-salipada-k-pendatun/selling-white-2016-in-manual-aid6845271</t>
  </si>
  <si>
    <t>https://philkotse.com/mitsubishi-asx-for-sale-in-general-salipada-k-pendatun/sell-black-2011-at-automatic-gasoline-at-28348-km-aid6845251</t>
  </si>
  <si>
    <t>https://philkotse.com/mitsubishi-adventure-for-sale-in-general-salipada-k-pendatun/selling-white-2002-at-79000-km-in-gasoline-manual-aid6845191</t>
  </si>
  <si>
    <t>https://philkotse.com/mitsubishi-montero-sport-for-sale-in-general-salipada-k-pendatun/selling-red-2015-at-automatic-diesel-aid6845131</t>
  </si>
  <si>
    <t>https://philkotse.com/mitsubishi-montero-sport-for-sale-in-general-salipada-k-pendatun/selling-brown-2017-at-12000-km-aid6845121</t>
  </si>
  <si>
    <t>https://philkotse.com/mitsubishi-montero-sport-for-sale-in-pasig/selling-2017-at-20000-km-in-aid6845071</t>
  </si>
  <si>
    <t>https://philkotse.com/mitsubishi-montero-sport-for-sale-in-general-salipada-k-pendatun/selling-2013-for-sale-aid6815261</t>
  </si>
  <si>
    <t>https://philkotse.com/mitsubishi-adventure-for-sale-in-meycauayan/selling-2014-manual-diesel-in-aid6815141</t>
  </si>
  <si>
    <t>https://philkotse.com/mitsubishi-mirage-g4-for-sale-in-paranaque/sell-grey-2018-at-10000-km-for-sale-aid6815121</t>
  </si>
  <si>
    <t>https://philkotse.com/mitsubishi-pajero-for-sale-in-binangonan/selling-white-2006-for-sale-in-automatic-aid6806011</t>
  </si>
  <si>
    <t>https://philkotse.com/mitsubishi-galant-for-sale-in-general-salipada-k-pendatun/selling-white-1992-for-sale-aid6805981</t>
  </si>
  <si>
    <t>https://philkotse.com/mitsubishi-montero-sport-for-sale-in-cebu-city/sell-red-2015-for-sale-aid6805941</t>
  </si>
  <si>
    <t>https://philkotse.com/mitsubishi-mirage-for-sale-in-cebu-city/selling-silver-2016-for-sale-aid6805911</t>
  </si>
  <si>
    <t>https://philkotse.com/mitsubishi-strada-for-sale-in-cebu-city/selling-white-2015-for-sale-in-manual-aid6805831</t>
  </si>
  <si>
    <t>https://philkotse.com/mitsubishi-montero-sport-for-sale-in-general-salipada-k-pendatun/selling-black-2010-at-111703-km-for-sale-aid6804811</t>
  </si>
  <si>
    <t>https://philkotse.com/mitsubishi-l300-for-sale-in-general-salipada-k-pendatun/selling-white-2015-manual-diesel-for-sale-aid6804441</t>
  </si>
  <si>
    <t>https://philkotse.com/mitsubishi-mirage-g4-for-sale-in-quezon-city/selling-red-2018-for-sale-in-aid6804401</t>
  </si>
  <si>
    <t>https://philkotse.com/mitsubishi-strada-for-sale-in-pasig/selling-white-2014-for-sale-in-aid6804371</t>
  </si>
  <si>
    <t>https://philkotse.com/mitsubishi-montero-sport-for-sale-in-makati/white-2017-for-sale-in-automatic-aid6804331</t>
  </si>
  <si>
    <t>https://philkotse.com/mitsubishi-pajero-for-sale-in-quezon-city/selling-2013-automatic-gasoline-in-aid6804311</t>
  </si>
  <si>
    <t>https://philkotse.com/mitsubishi-adventure-for-sale-in-general-salipada-k-pendatun/selling-black-2016-manual-diesel-for-sale-aid6804251</t>
  </si>
  <si>
    <t>https://philkotse.com/mitsubishi-adventure-for-sale-in-general-salipada-k-pendatun/selling-red-2015-in-aid6804241</t>
  </si>
  <si>
    <t>https://philkotse.com/mitsubishi-lancer-ex-for-sale-in-malolos/2019-for-sale-in-aid6803321</t>
  </si>
  <si>
    <t>https://philkotse.com/mitsubishi-montero-sport-for-sale-in-quezon-city/selling-white-2014-automatic-diesel-at-30000-km-in-aid6803101</t>
  </si>
  <si>
    <t>https://philkotse.com/mitsubishi-montero-sport-for-sale-in-quezon-city/selling-black-2010-at-50000-km-for-sale-aid6802921</t>
  </si>
  <si>
    <t>https://philkotse.com/mitsubishi-adventure-for-sale-in-caloocan/sell-silver-2009-at-manual-diesel-at-107500-km-in-aid6802361</t>
  </si>
  <si>
    <t>https://philkotse.com/mitsubishi-mirage-g4-for-sale-in-antipolo/selling-red-2015-at-26339-km-in-aid6802201</t>
  </si>
  <si>
    <t>https://philkotse.com/mitsubishi-montero-sport-for-sale-in-general-salipada-k-pendatun/sell-silver-2009-in-aid6802091</t>
  </si>
  <si>
    <t>https://philkotse.com/mitsubishi-mirage-g4-for-sale-in-cainta/selling-red-2018-in-aid6800861</t>
  </si>
  <si>
    <t>https://philkotse.com/mitsubishi-montero-sport-for-sale-in-quezon-city/brown-2017-at-12000-km-for-sale-aid6784511</t>
  </si>
  <si>
    <t>https://philkotse.com/mitsubishi-montero-sport-for-sale-in-pasig/selling-brown-2014-automatic-diesel-aid6784351</t>
  </si>
  <si>
    <t>https://philkotse.com/mitsubishi-mirage-for-sale-in-manila/red-2014-manual-gasoline-for-sale-aid6784331</t>
  </si>
  <si>
    <t>https://philkotse.com/mitsubishi-adventure-for-sale-in-pasig/white-2012-manual-diesel-for-sale-in-aid6784271</t>
  </si>
  <si>
    <t>https://philkotse.com/mitsubishi-pajero-for-sale-in-pasig/beige-1995-for-sale-in-aid6784111</t>
  </si>
  <si>
    <t>https://philkotse.com/mitsubishi-strada-for-sale-in-manila/for-sale-2018-at-5091-km-in-aid6784071</t>
  </si>
  <si>
    <t>https://philkotse.com/mitsubishi-mirage-g4-for-sale-in-makati/2017-at-12000-km-for-sale-aid6784011</t>
  </si>
  <si>
    <t>https://philkotse.com/mitsubishi-mirage-for-sale-in-muntinlupa/selling-red-2017-at-51194-km-in-aid6783981</t>
  </si>
  <si>
    <t>https://philkotse.com/mitsubishi-montero-sport-for-sale-in-cainta/black-2017-for-sale-aid6783991</t>
  </si>
  <si>
    <t>https://philkotse.com/mitsubishi-adventure-for-sale-in-quezon-city/selling-white-2016-in-aid6783951</t>
  </si>
  <si>
    <t>https://philkotse.com/mitsubishi-montero-sport-for-sale-in-quezon-city/for-sale-2016-aid6783941</t>
  </si>
  <si>
    <t>https://philkotse.com/mitsubishi-montero-sport-for-sale-in-quezon-city/black-2013-automatic-diesel-for-sale-aid6783631</t>
  </si>
  <si>
    <t>https://philkotse.com/mitsubishi-montero-sport-for-sale-in-pasig/selling-2014-automatic-diesel-aid6782981</t>
  </si>
  <si>
    <t>https://philkotse.com/mitsubishi-montero-sport-for-sale-in-calayan/brown-2010-for-sale-aid6782811</t>
  </si>
  <si>
    <t>https://philkotse.com/mitsubishi-montero-sport-for-sale-in-marikina/2014-for-sale-in-aid6782751</t>
  </si>
  <si>
    <t>https://philkotse.com/mitsubishi-montero-sport-for-sale-in-quezon-city/2015-for-sale-in-aid6782741</t>
  </si>
  <si>
    <t>https://philkotse.com/mitsubishi-strada-for-sale-in-quezon-city/selling-black-2016-manual-diesel-at-35000-km-in-aid6782651</t>
  </si>
  <si>
    <t>https://philkotse.com/mitsubishi-montero-sport-for-sale-in-paranaque/black-2011-at-85000-km-for-sale-aid6782611</t>
  </si>
  <si>
    <t>https://philkotse.com/mitsubishi-strada-for-sale-in-quezon-city/red-2015-manual-diesel-for-sale-in-aid6782621</t>
  </si>
  <si>
    <t>https://philkotse.com/mitsubishi-montero-for-sale-in-paranaque/black-2013-for-sale-in-paraaque-aid6770711</t>
  </si>
  <si>
    <t>https://philkotse.com/mitsubishi-montero-for-sale-in-manila/2009-for-sale-in-aid6770701</t>
  </si>
  <si>
    <t>https://philkotse.com/mitsubishi-mirage-g4-for-sale-in-quezon-city/selling-grey-2017-in-aid6768151</t>
  </si>
  <si>
    <t>https://philkotse.com/mitsubishi-adventure-for-sale-in-quezon-city/selling-2014-at-14000-km-aid6768041</t>
  </si>
  <si>
    <t>https://philkotse.com/mitsubishi-lancer-ex-for-sale-in-cavite-city/2014-for-sale-aid6768011</t>
  </si>
  <si>
    <t>https://philkotse.com/mitsubishi-lancer-ex-for-sale-in-kawit/2013-for-sale-aid6767911</t>
  </si>
  <si>
    <t>https://philkotse.com/mitsubishi-montero-sport-for-sale-in-quezon-city/2011-for-sale-aid6767841</t>
  </si>
  <si>
    <t>https://philkotse.com/mitsubishi-montero-sport-for-sale-in-manila/2011-for-sale-aid6767821</t>
  </si>
  <si>
    <t>https://philkotse.com/mitsubishi-pajero-for-sale-in-quezon-city/selling-green-2000-in-aid6767751</t>
  </si>
  <si>
    <t>https://philkotse.com/mitsubishi-pajero-for-sale-in-quezon-city/red-1995-for-sale-aid6767731</t>
  </si>
  <si>
    <t>https://philkotse.com/mitsubishi-mirage-g4-for-sale-in-manila/for-sale-black-2018-aid6767671</t>
  </si>
  <si>
    <t>https://philkotse.com/mitsubishi-mirage-for-sale-in-cainta/2016-for-sale-aid6760521</t>
  </si>
  <si>
    <t>https://philkotse.com/mitsubishi-pajero-for-sale-in-cebu-city/2002-for-sale-aid6760471</t>
  </si>
  <si>
    <t>https://philkotse.com/mitsubishi-montero-sport-for-sale-in-cebu-city/2013-for-sale-aid6760461</t>
  </si>
  <si>
    <t>https://philkotse.com/mitsubishi-montero-sport-for-sale-in-makati/white-2010-for-sale-aid6759391</t>
  </si>
  <si>
    <t>https://philkotse.com/mitsubishi-montero-sport-for-sale-in-angeles/2015-for-sale-aid6759361</t>
  </si>
  <si>
    <t>https://philkotse.com/mitsubishi-eclipse-for-sale-in-quezon-city/2006-automatic-gasoline-for-sale-in-aid6759081</t>
  </si>
  <si>
    <t>https://philkotse.com/mitsubishi-l300-for-sale-in-makati/white-2016-manual-diesel-for-sale-in-aid6758831</t>
  </si>
  <si>
    <t>https://philkotse.com/mitsubishi-montero-sport-for-sale-in-manila/selling-white-2016-aid6758801</t>
  </si>
  <si>
    <t>https://philkotse.com/mitsubishi-montero-for-sale-in-manila/grey-2011-for-sale-in-aid6754261</t>
  </si>
  <si>
    <t>https://philkotse.com/mitsubishi-adventure-for-sale-in-manila/2003-for-sale-aid6754201</t>
  </si>
  <si>
    <t>https://philkotse.com/mitsubishi-mirage-g4-for-sale-in-manila/2018-for-sale-aid6754171</t>
  </si>
  <si>
    <t>https://philkotse.com/mitsubishi-montero-sport-for-sale-in-las-pinas/2013-for-sale-aid6740331</t>
  </si>
  <si>
    <t>https://philkotse.com/mitsubishi-montero-sport-for-sale-in-quezon-city/2014-for-sale-aid6740231</t>
  </si>
  <si>
    <t>https://philkotse.com/mitsubishi-strada-for-sale-in-taguig/2015-for-sale-aid6740051</t>
  </si>
  <si>
    <t>https://philkotse.com/mitsubishi-montero-sport-for-sale-in-pasig/2012-for-sale-aid6740041</t>
  </si>
  <si>
    <t>https://philkotse.com/mitsubishi-montero-sport-for-sale-in-general-salipada-k-pendatun/2016-for-sale-aid6740021</t>
  </si>
  <si>
    <t>https://philkotse.com/mitsubishi-lancer-for-sale-in-zamboanga-city1586/1993-for-sale-aid6732041</t>
  </si>
  <si>
    <t>https://philkotse.com/mitsubishi-montero-sport-for-sale-in-cebu-city/2016-for-sale-aid6731951</t>
  </si>
  <si>
    <t>https://philkotse.com/mitsubishi-pajero-for-sale-in-general-salipada-k-pendatun/2007-for-sale-aid6731931</t>
  </si>
  <si>
    <t>https://philkotse.com/mitsubishi-montero-for-sale-in-quezon-city/2014-for-sale-aid6731841</t>
  </si>
  <si>
    <t>https://philkotse.com/mitsubishi-montero-sport-for-sale-in-antipolo/2009-for-sale-aid6731761</t>
  </si>
  <si>
    <t>https://philkotse.com/mitsubishi-pajero-for-sale-in-quezon-city/2007-for-sale-aid6731661</t>
  </si>
  <si>
    <t>https://philkotse.com/mitsubishi-montero-sport-for-sale-in-pasay/2013-for-sale-aid6731621</t>
  </si>
  <si>
    <t>https://philkotse.com/mitsubishi-montero-sport-for-sale-in-pasay/2011-for-sale-aid6731591</t>
  </si>
  <si>
    <t>https://philkotse.com/mitsubishi-mirage-for-sale-in-pasig/2015-for-sale-aid6713321</t>
  </si>
  <si>
    <t>https://philkotse.com/mitsubishi-montero-sport-for-sale-in-manila/2012-for-sale-aid6713201</t>
  </si>
  <si>
    <t>https://philkotse.com/mitsubishi-adventure-for-sale-in-quezon-city/2016-for-sale-aid6713181</t>
  </si>
  <si>
    <t>https://philkotse.com/mitsubishi-strada-for-sale-in-meycauayan/2015-for-sale-aid6713121</t>
  </si>
  <si>
    <t>https://philkotse.com/mitsubishi-montero-sport-for-sale-in-las-pinas/2016-for-sale-aid6712961</t>
  </si>
  <si>
    <t>https://philkotse.com/mitsubishi-montero-sport-for-sale-in-quezon-city/2016-for-sale-aid6712871</t>
  </si>
  <si>
    <t>https://philkotse.com/mitsubishi-adventure-for-sale-in-quezon-city/2017-for-sale-aid6712861</t>
  </si>
  <si>
    <t>https://philkotse.com/mitsubishi-mirage-g4-for-sale-in-las-pinas/2014-for-sale-aid6712621</t>
  </si>
  <si>
    <t>https://philkotse.com/mitsubishi-montero-sport-for-sale-in-manila/2011-for-sale-aid6711721</t>
  </si>
  <si>
    <t>https://philkotse.com/mitsubishi-montero-sport-for-sale-in-quezon-city/2018-for-sale-aid6701981</t>
  </si>
  <si>
    <t>https://philkotse.com/mitsubishi-montero-sport-for-sale-in-quezon-city/2011-for-sale-aid6701931</t>
  </si>
  <si>
    <t>https://philkotse.com/mitsubishi-montero-sport-for-sale-in-cebu-city/2014-for-sale-aid6701891</t>
  </si>
  <si>
    <t>https://philkotse.com/mitsubishi-montero-sport-for-sale-in-cebu-city/gls-2012-for-sale-aid6701861</t>
  </si>
  <si>
    <t>https://philkotse.com/mitsubishi-montero-sport-for-sale-in-cebu-city/gls-v-2015-for-sale-aid6701831</t>
  </si>
  <si>
    <t>https://philkotse.com/mitsubishi-adventure-for-sale-in-paranaque/gls-sports-2009-for-sale-aid6701461</t>
  </si>
  <si>
    <t>https://philkotse.com/mitsubishi-strada-for-sale-in-paranaque/glx-2014-for-sale-aid6701421</t>
  </si>
  <si>
    <t>https://philkotse.com/mitsubishi-lancer-for-sale-in-paranaque/gls-2010-for-sale-aid6701381</t>
  </si>
  <si>
    <t>https://philkotse.com/mitsubishi-pajero-for-sale-in-paranaque/gls-se-2013-for-sale-aid6701361</t>
  </si>
  <si>
    <t>https://philkotse.com/mitsubishi-mirage-g4-for-sale-in-pasay/glx-2014-for-sale-aid6701331</t>
  </si>
  <si>
    <t>https://philkotse.com/mitsubishi-montero-sport-for-sale-in-pasig/2016-24-for-sale-aid6701251</t>
  </si>
  <si>
    <t>https://philkotse.com/mitsubishi-mirage-g4-for-sale-in-marikina/2017-for-sale-aid6701191</t>
  </si>
  <si>
    <t>https://philkotse.com/mitsubishi-mirage-g4-for-sale-in-antipolo/2015-for-sale-aid6701171</t>
  </si>
  <si>
    <t>https://philkotse.com/mitsubishi-montero-sport-for-sale-in-manila/2014-for-sale-aid6701141</t>
  </si>
  <si>
    <t>https://philkotse.com/mitsubishi-mirage-g4-for-sale-in-manila/2017-for-sale-aid6701121</t>
  </si>
  <si>
    <t>https://philkotse.com/mitsubishi-eclipse-for-sale-in-mandaue/1998-for-sale-aid6700751</t>
  </si>
  <si>
    <t>https://philkotse.com/mitsubishi-mirage-g4-for-sale-in-paranaque/gls-2014-for-sale-aid6700721</t>
  </si>
  <si>
    <t>https://philkotse.com/mitsubishi-montero-sport-for-sale-in-makati/2014-for-sale-aid6696821</t>
  </si>
  <si>
    <t>https://philkotse.com/mitsubishi-montero-sport-for-sale-in-pasig/2014-for-sale-aid6695891</t>
  </si>
  <si>
    <t>https://philkotse.com/mitsubishi-asx-for-sale-in-cebu-city/2015-for-sale-aid6695851</t>
  </si>
  <si>
    <t>https://philkotse.com/mitsubishi-montero-sport-for-sale-in-cebu-city/2016-for-sale-aid6695801</t>
  </si>
  <si>
    <t>https://philkotse.com/mitsubishi-mirage-g4-for-sale-in-cebu-city/2017-for-sale-aid6695471</t>
  </si>
  <si>
    <t>https://philkotse.com/mitsubishi-mirage-for-sale-in-pasig/2016-for-sale-aid6695101</t>
  </si>
  <si>
    <t>https://philkotse.com/mitsubishi-mirage-for-sale-in-malabon/2015-for-sale-aid6694331</t>
  </si>
  <si>
    <t>https://philkotse.com/mitsubishi-montero-sport-for-sale-in-quezon-city/2016-for-sale-aid6694301</t>
  </si>
  <si>
    <t>https://philkotse.com/mitsubishi-l300-for-sale-in-quezon-city/2014-for-sale-aid6693811</t>
  </si>
  <si>
    <t>https://philkotse.com/mitsubishi-pajero-for-sale-in-pasig/1998-for-sale-aid6693731</t>
  </si>
  <si>
    <t>https://philkotse.com/mitsubishi-l300-for-sale-in-pasig/1997-for-sale-aid6683311</t>
  </si>
  <si>
    <t>https://philkotse.com/mitsubishi-montero-for-sale-in-manila/2012-for-sale-aid6679201</t>
  </si>
  <si>
    <t>https://philkotse.com/mitsubishi-montero-for-sale-in-manila/2011-for-sale-aid6678071</t>
  </si>
  <si>
    <t>https://philkotse.com/mitsubishi-l300-for-sale-in-tayabas/1998-for-sale-aid6677121</t>
  </si>
  <si>
    <t>https://philkotse.com/mitsubishi-strada-for-sale-in-muntinlupa/2010-diesel-for-sale-aid6676801</t>
  </si>
  <si>
    <t>https://philkotse.com/mitsubishi-montero-sport-for-sale-in-cebu-city/2017-for-sale-aid6676721</t>
  </si>
  <si>
    <t>https://philkotse.com/mitsubishi-adventure-for-sale-in-cebu-city/2016-for-sale-aid6676441</t>
  </si>
  <si>
    <t>https://philkotse.com/mitsubishi-mirage-g4-for-sale-in-cebu-city/2015-for-sale-aid6676331</t>
  </si>
  <si>
    <t>https://philkotse.com/mitsubishi-montero-sport-for-sale-in-quezon-city/2014-for-sale-aid6676291</t>
  </si>
  <si>
    <t>https://philkotse.com/mitsubishi-montero-sport-for-sale-in-cebu-city/2015-for-sale-aid6676281</t>
  </si>
  <si>
    <t>https://philkotse.com/mitsubishi-pajero-for-sale-in-cebu-city/2010-for-sale-aid6675921</t>
  </si>
  <si>
    <t>https://philkotse.com/mitsubishi-l300-for-sale-in-quezon-city/1994-for-sale-aid6675151</t>
  </si>
  <si>
    <t>https://philkotse.com/mitsubishi-mirage-for-sale-in-quezon-city/2016-for-sale-aid6671911</t>
  </si>
  <si>
    <t>https://philkotse.com/mitsubishi-asx-for-sale-in-quezon-city/2016-for-sale-aid6670831</t>
  </si>
  <si>
    <t>https://philkotse.com/mitsubishi-mirage-g4-for-sale-in-quezon-city/2016-for-sale-aid6670811</t>
  </si>
  <si>
    <t>https://philkotse.com/mitsubishi-montero-sport-for-sale-in-quezon-city/2016-4x2-for-sale-aid6670781</t>
  </si>
  <si>
    <t>https://philkotse.com/mitsubishi-l300-for-sale-in-quezon-city/2016-for-sale-aid6669991</t>
  </si>
  <si>
    <t>https://philkotse.com/mitsubishi-adventure-for-sale-in-carmona/2016-25l-mt-diesel-for-sale-aid6669771</t>
  </si>
  <si>
    <t>https://philkotse.com/mitsubishi-adventure-for-sale-in-manila/2004-for-sale-aid6669401</t>
  </si>
  <si>
    <t>https://philkotse.com/mitsubishi-montero-sport-for-sale-in-pasay/2013-for-sale-aid6668381</t>
  </si>
  <si>
    <t>https://philkotse.com/mitsubishi-montero-sport-for-sale-in-pasay/2015-for-sale-aid6667831</t>
  </si>
  <si>
    <t>https://philkotse.com/mitsubishi-montero-sport-for-sale-in-pasay/2014-for-sale-aid6667821</t>
  </si>
  <si>
    <t>https://philkotse.com/mitsubishi-mirage-for-sale-in-las-pinas/2013-for-sale-aid6666091</t>
  </si>
  <si>
    <t>https://philkotse.com/mitsubishi-montero-sport-for-sale-in-pasig/2012-for-sale-aid6666061</t>
  </si>
  <si>
    <t>https://philkotse.com/mitsubishi--for-sale-in-manila/2006-fuso-for-sale-aid6665521</t>
  </si>
  <si>
    <t>https://philkotse.com/mitsubishi-adventure-for-sale-in-taguig/2011-for-sale-aid6662361</t>
  </si>
  <si>
    <t>https://philkotse.com/mitsubishi-pajero-for-sale-in-pasig/2000-for-sale-aid6662371</t>
  </si>
  <si>
    <t>https://philkotse.com/mitsubishi-adventure-for-sale-in-manila/2016-for-sale-aid6661131</t>
  </si>
  <si>
    <t>https://philkotse.com/mitsubishi-montero-sport-for-sale-in-makati/2016-for-sale-aid6661071</t>
  </si>
  <si>
    <t>https://philkotse.com/mitsubishi-pajero-for-sale-in-quezon-city/2003-for-sale-aid6656851</t>
  </si>
  <si>
    <t>https://philkotse.com/mitsubishi-montero-for-sale-in-quezon-city/2018-for-sale-aid6656841</t>
  </si>
  <si>
    <t>https://philkotse.com/mitsubishi-montero-for-sale-in-quezon-city/2011-for-sale-aid6656831</t>
  </si>
  <si>
    <t>https://philkotse.com/mitsubishi-asx-for-sale-in-quezon-city/2011-for-sale-aid6656821</t>
  </si>
  <si>
    <t>https://philkotse.com/mitsubishi-pajero-for-sale-in-quezon-city/2003-for-sale-aid6652401</t>
  </si>
  <si>
    <t>https://philkotse.com/mitsubishi-montero-sport-for-sale-in-makati/2016-for-sale-aid6652231</t>
  </si>
  <si>
    <t>https://philkotse.com/mitsubishi-montero-sport-for-sale-in-batangas-city/2011-for-sale-aid6651601</t>
  </si>
  <si>
    <t>https://philkotse.com/mitsubishi-adventure-for-sale-in-pasig/2011-for-sale-aid6650901</t>
  </si>
  <si>
    <t>https://philkotse.com/mitsubishi-l300-for-sale-in-taguig/2017-for-sale-aid6646551</t>
  </si>
  <si>
    <t>https://philkotse.com/mitsubishi-montero-sport-for-sale-in-manila/2011-for-sale-aid6646371</t>
  </si>
  <si>
    <t>https://philkotse.com/mitsubishi-mirage-g4-for-sale-in-general-salipada-k-pendatun/2015-for-sale-aid6644751</t>
  </si>
  <si>
    <t>https://philkotse.com/mitsubishi-l300-for-sale-in-manila/2016-for-sale-aid6644671</t>
  </si>
  <si>
    <t>https://philkotse.com/mitsubishi-adventure-for-sale-in-manila/2015-for-sale-aid6644581</t>
  </si>
  <si>
    <t>https://philkotse.com/mitsubishi-mirage-g4-for-sale-in-davao-city/2016-for-sale-aid6644351</t>
  </si>
  <si>
    <t>https://philkotse.com/mitsubishi-mirage-g4-for-sale-in-las-pinas/2018-12-glx-at-for-sale-aid6642821</t>
  </si>
  <si>
    <t>https://philkotse.com/mitsubishi-adventure-for-sale-in-manila/2010-for-sale-aid6641131</t>
  </si>
  <si>
    <t>https://philkotse.com/mitsubishi-adventure-for-sale-in-manila/2013-for-sale-aid6641051</t>
  </si>
  <si>
    <t>https://philkotse.com/mitsubishi-strada-for-sale-in-manila/2013-for-sale-aid6641011</t>
  </si>
  <si>
    <t>https://philkotse.com/mitsubishi-montero-for-sale-in-manila/2015-for-sale-aid6640031</t>
  </si>
  <si>
    <t>https://philkotse.com/mitsubishi-l300-for-sale-in-cebu-city/2010-for-sale-aid6639641</t>
  </si>
  <si>
    <t>https://philkotse.com/mitsubishi-l300-for-sale-in-cebu-city/2014-for-sale-aid6639441</t>
  </si>
  <si>
    <t>https://philkotse.com/mitsubishi-adventure-for-sale-in-cebu-city/2016-for-sale-aid6639001</t>
  </si>
  <si>
    <t>https://philkotse.com/mitsubishi-l300-for-sale-in-cebu-city/2012-for-sale-aid6638991</t>
  </si>
  <si>
    <t>https://philkotse.com/mitsubishi-adventure-for-sale-in-cainta/2017-for-sale-aid6638411</t>
  </si>
  <si>
    <t>https://philkotse.com/mitsubishi-montero-sport-for-sale-in-cebu-city/2012-for-sale-aid6636961</t>
  </si>
  <si>
    <t>https://philkotse.com/mitsubishi-montero-sport-for-sale-in-cebu-city/2011-for-sale-aid6636941</t>
  </si>
  <si>
    <t>https://philkotse.com/mitsubishi-l300-for-sale-in-manila/2010-for-sale-aid6636531</t>
  </si>
  <si>
    <t>https://philkotse.com/mitsubishi-l300-for-sale-in-manila/2003-for-sale-aid6636501</t>
  </si>
  <si>
    <t>https://philkotse.com/mitsubishi-adventure-for-sale-in-quezon-city/2002-glx-for-sale-aid6634311</t>
  </si>
  <si>
    <t>https://philkotse.com/mitsubishi-asx-for-sale-in-pasig/2012-for-sale-aid6632881</t>
  </si>
  <si>
    <t>https://philkotse.com/mitsubishi-montero-sport-for-sale-in-quezon-city/2014-for-sale-aid6632091</t>
  </si>
  <si>
    <t>https://philkotse.com/mitsubishi-montero-sport-for-sale-in-cebu-city/2012-for-sale-aid6631611</t>
  </si>
  <si>
    <t>https://philkotse.com/mitsubishi-montero-sport-for-sale-in-cebu-city/2015-for-sale-aid6631571</t>
  </si>
  <si>
    <t>https://philkotse.com/mitsubishi-montero-sport-for-sale-in-cebu-city/2012-for-sale-aid6631541</t>
  </si>
  <si>
    <t>https://philkotse.com/mitsubishi-l300-for-sale-in-cebu-city/2007-for-sale-aid6631551</t>
  </si>
  <si>
    <t>https://philkotse.com/mitsubishi-montero-for-sale-in-manila/2005-for-sale-aid6629861</t>
  </si>
  <si>
    <t>https://philkotse.com/mitsubishi-montero-for-sale-in-manila/2005-for-sale-aid6629881</t>
  </si>
  <si>
    <t>https://philkotse.com/mitsubishi-strada-for-sale-in-quezon-city/2009-for-sale-aid6629831</t>
  </si>
  <si>
    <t>https://philkotse.com/mitsubishi-montero-for-sale-in-manila/2013-for-sale-aid6629381</t>
  </si>
  <si>
    <t>https://philkotse.com/mitsubishi-montero-for-sale-in-manila/2015-diesel-for-sale-aid6629401</t>
  </si>
  <si>
    <t>https://philkotse.com/mitsubishi-montero-sport-for-sale-in-pasig/2013-for-sale-aid6619821</t>
  </si>
  <si>
    <t>https://philkotse.com/mitsubishi-strada-for-sale-in-quezon-city/2014-for-sale-aid6619291</t>
  </si>
  <si>
    <t>https://philkotse.com/mitsubishi-strada-for-sale-in-paranaque/2014-for-sale-aid6619171</t>
  </si>
  <si>
    <t>https://philkotse.com/mitsubishi-lancer-for-sale-in-general-salipada-k-pendatun/2004-for-sale-aid6618671</t>
  </si>
  <si>
    <t>https://philkotse.com/mitsubishi-lancer-for-sale-in-manila/2009-for-sale-aid6618481</t>
  </si>
  <si>
    <t>https://philkotse.com/mitsubishi-adventure-for-sale-in-san-simon/2015-for-sale-aid6616341</t>
  </si>
  <si>
    <t>https://philkotse.com/mitsubishi-adventure-for-sale-in-imus/2012-for-sale-aid6615091</t>
  </si>
  <si>
    <t>https://philkotse.com/mitsubishi-montero-for-sale-in-cebu-city/2009-for-sale-aid6613401</t>
  </si>
  <si>
    <t>https://philkotse.com/mitsubishi-mirage-g4-for-sale-in-angeles/2015-for-sale-aid6612881</t>
  </si>
  <si>
    <t>https://philkotse.com/mitsubishi-lancer-for-sale-in-manila/2014-for-sale-aid6612751</t>
  </si>
  <si>
    <t>https://philkotse.com/mitsubishi-montero-for-sale-in-santiago38/2014-for-sale-aid6612661</t>
  </si>
  <si>
    <t>https://philkotse.com/mitsubishi-adventure-for-sale-in-manila/2016-for-sale-aid6612541</t>
  </si>
  <si>
    <t>https://philkotse.com/mitsubishi-mirage-for-sale-in-manila/2014-for-sale-aid6612481</t>
  </si>
  <si>
    <t>https://philkotse.com/mitsubishi-adventure-for-sale-in-manila/2014-for-sale-aid6612471</t>
  </si>
  <si>
    <t>https://philkotse.com/mitsubishi-montero-for-sale-in-manila/2014-diesel-for-sale-aid6612371</t>
  </si>
  <si>
    <t>https://philkotse.com/mitsubishi-adventure-for-sale-in-manila/2014-for-sale-aid6612361</t>
  </si>
  <si>
    <t>https://philkotse.com/mitsubishi-adventure-for-sale-in-manila/2010-p480000-for-sale-aid6612041</t>
  </si>
  <si>
    <t>https://philkotse.com/mitsubishi-strada-for-sale-in-manila/2013-for-sale-aid6612001</t>
  </si>
  <si>
    <t>https://philkotse.com/mitsubishi-adventure-for-sale-in-manila/2015-for-sale-aid6611951</t>
  </si>
  <si>
    <t>https://philkotse.com/mitsubishi-mirage-for-sale-in-manila/2015-for-sale-aid6611831</t>
  </si>
  <si>
    <t>https://philkotse.com/mitsubishi-adventure-for-sale-in-manila/2016-for-sale-aid6611841</t>
  </si>
  <si>
    <t>https://philkotse.com/mitsubishi-montero-for-sale-in-manila/2014-for-sale-aid6611741</t>
  </si>
  <si>
    <t>https://philkotse.com/mitsubishi-mirage-for-sale-in-manila/2015-for-sale-aid6611781</t>
  </si>
  <si>
    <t>https://philkotse.com/mitsubishi-adventure-for-sale-in-valenzuela/2010-for-sale-aid6611621</t>
  </si>
  <si>
    <t>https://philkotse.com/mitsubishi-pajero-for-sale-in-davao-city/2008-for-sale-aid6611591</t>
  </si>
  <si>
    <t>https://philkotse.com/mitsubishi-montero-for-sale-in-manila/2012-for-sale-aid6611451</t>
  </si>
  <si>
    <t>https://philkotse.com/mitsubishi-mirage-for-sale-in-quezon-city/2015-for-sale-aid6611251</t>
  </si>
  <si>
    <t>https://philkotse.com/mitsubishi-mirage-for-sale-in-manila/2016-for-sale-aid6610751</t>
  </si>
  <si>
    <t>https://philkotse.com/mitsubishi-montero-for-sale-in-paranaque/2011-diesel-for-sale-aid6610481</t>
  </si>
  <si>
    <t>https://philkotse.com/mitsubishi-adventure-for-sale-in-manila/2015-for-sale-aid6610441</t>
  </si>
  <si>
    <t>https://philkotse.com/mitsubishi-adventure-for-sale-in-manila/2005-for-sale-aid6610411</t>
  </si>
  <si>
    <t>https://philkotse.com/mitsubishi-mirage-for-sale-in-manila/2016-for-sale-aid6610371</t>
  </si>
  <si>
    <t>https://philkotse.com/mitsubishi-lancer-for-sale-in-manila/2014-for-sale-aid6610381</t>
  </si>
  <si>
    <t>https://philkotse.com/mitsubishi-montero-for-sale-in-makati/2015-for-sale-aid6610311</t>
  </si>
  <si>
    <t>https://philkotse.com/mitsubishi-l300-for-sale-in-manila/2013-for-sale-aid6610021</t>
  </si>
  <si>
    <t>https://philkotse.com/mitsubishi-strada-for-sale-in-cebu-city/2018-for-sale-aid6609901</t>
  </si>
  <si>
    <t>https://philkotse.com/mitsubishi-strada-for-sale-in-quezon-city/2013-for-sale-aid6609881</t>
  </si>
  <si>
    <t>https://philkotse.com/mitsubishi-mirage-for-sale-in-paranaque/2013-for-sale-aid6609751</t>
  </si>
  <si>
    <t>https://philkotse.com/mitsubishi-adventure-for-sale-in-quezon-city/2013-for-sale-aid6609721</t>
  </si>
  <si>
    <t>https://philkotse.com/mitsubishi-pajero-for-sale-in-quezon-city/1999-for-sale-aid6609681</t>
  </si>
  <si>
    <t>https://philkotse.com/mitsubishi-adventure-for-sale-in-manila/2016-for-sale-aid6609591</t>
  </si>
  <si>
    <t>https://philkotse.com/mitsubishi-lancer-for-sale-in-manila/2004-for-sale-aid6609431</t>
  </si>
  <si>
    <t>https://philkotse.com/mitsubishi-montero-for-sale-in-cebu-city/2014-for-sale-aid6609361</t>
  </si>
  <si>
    <t>https://philkotse.com/mitsubishi-adventure-for-sale-in-valenzuela/2008-for-sale-aid6609381</t>
  </si>
  <si>
    <t>https://philkotse.com/mitsubishi-montero-for-sale-in-manila/2014-for-sale-aid6609041</t>
  </si>
  <si>
    <t>https://philkotse.com/mitsubishi-adventure-for-sale-in-manila/2012-for-sale-aid6608991</t>
  </si>
  <si>
    <t>https://philkotse.com/mitsubishi-strada-for-sale-in-manila/2012-for-sale-aid6608871</t>
  </si>
  <si>
    <t>https://philkotse.com/mitsubishi-lancer-for-sale-in-manila/2014-for-sale-aid6608841</t>
  </si>
  <si>
    <t>https://philkotse.com/mitsubishi-strada-for-sale-in-manila/2014-for-sale-aid6608791</t>
  </si>
  <si>
    <t>https://philkotse.com/mitsubishi-montero-for-sale-in-manila/2016-for-sale-aid6608581</t>
  </si>
  <si>
    <t>https://philkotse.com/mitsubishi-montero-for-sale-in-manila/2014-for-sale-aid6608561</t>
  </si>
  <si>
    <t>https://philkotse.com/mitsubishi-lancer-for-sale-in-manila/2013-for-sale-aid6608551</t>
  </si>
  <si>
    <t>https://philkotse.com/mitsubishi-montero-for-sale-in-manila/2012-for-sale-aid6608461</t>
  </si>
  <si>
    <t>https://philkotse.com/mitsubishi-montero-for-sale-in-manila/2015-for-sale-aid6608111</t>
  </si>
  <si>
    <t>https://philkotse.com/mitsubishi-lancer-for-sale-in-paranaque/2010-for-sale-aid6608031</t>
  </si>
  <si>
    <t>https://philkotse.com/mitsubishi-adventure-for-sale-in-quezon-city/2017-for-sale-aid6607941</t>
  </si>
  <si>
    <t>https://philkotse.com/mitsubishi-montero-for-sale-in-quezon-city/2016-for-sale-aid6607901</t>
  </si>
  <si>
    <t>https://philkotse.com/mitsubishi-asx-for-sale-in-manila/2015-for-sale-aid6607841</t>
  </si>
  <si>
    <t>https://philkotse.com/mitsubishi-montero-for-sale-in-manila/2017-for-sale-aid6607851</t>
  </si>
  <si>
    <t>https://philkotse.com/mitsubishi-adventure-for-sale-in-quezon-city/2017-for-sale-aid6607831</t>
  </si>
  <si>
    <t>https://philkotse.com/mitsubishi-montero-for-sale-in-manila/2017-for-sale-aid6607791</t>
  </si>
  <si>
    <t>https://philkotse.com/mitsubishi-adventure-for-sale-in-manila/2012-for-sale-aid6607671</t>
  </si>
  <si>
    <t>https://philkotse.com/mitsubishi-adventure-for-sale-in-manila/2013-for-sale-aid6607641</t>
  </si>
  <si>
    <t>https://philkotse.com/mitsubishi-pajero-for-sale-in-quezon-city/2002-for-sale-aid6607651</t>
  </si>
  <si>
    <t>https://philkotse.com/mitsubishi-l300-for-sale-in-manila/2010-diesel-for-sale-aid6607551</t>
  </si>
  <si>
    <t>https://philkotse.com/mitsubishi-mirage-for-sale-in-manila/2015-for-sale-aid6607521</t>
  </si>
  <si>
    <t>https://philkotse.com/mitsubishi-montero-for-sale-in-manila/2012-for-sale-aid6607441</t>
  </si>
  <si>
    <t>https://philkotse.com/mitsubishi-lancer-for-sale-in-dasmarinas/2008-gasoline-for-sale-aid6607411</t>
  </si>
  <si>
    <t>https://philkotse.com/mitsubishi-montero-for-sale-in-pasig/2013-for-sale-aid6607381</t>
  </si>
  <si>
    <t>https://philkotse.com/mitsubishi-lancer-for-sale-in-manila/1995-for-sale-aid6607361</t>
  </si>
  <si>
    <t>https://philkotse.com/mitsubishi-pajero-for-sale-in-taguig/2000-for-sale-aid6607181</t>
  </si>
  <si>
    <t>https://philkotse.com/mitsubishi-mirage-for-sale-in-naga367/2014-for-sale-aid6607161</t>
  </si>
  <si>
    <t>https://philkotse.com/mitsubishi-montero-for-sale-in-santiago38/2014-for-sale-aid6607171</t>
  </si>
  <si>
    <t>https://philkotse.com/mitsubishi-adventure-for-sale-in-manila/2017-for-sale-aid6606971</t>
  </si>
  <si>
    <t>https://philkotse.com/mitsubishi-l300-for-sale-in-manila/2016-for-sale-aid6606951</t>
  </si>
  <si>
    <t>https://philkotse.com/mitsubishi-montero-for-sale-in-manila/2015-for-sale-aid6606911</t>
  </si>
  <si>
    <t>https://philkotse.com/mitsubishi-adventure-for-sale-in-manila/2016-for-sale-aid6606881</t>
  </si>
  <si>
    <t>https://philkotse.com/mitsubishi-lancer-for-sale-in-imus/2009-for-sale-aid6606801</t>
  </si>
  <si>
    <t>https://philkotse.com/mitsubishi-adventure-for-sale-in-manila/2016-for-sale-aid6606581</t>
  </si>
  <si>
    <t>https://philkotse.com/mitsubishi-montero-for-sale-in-manila/2016-for-sale-aid6606571</t>
  </si>
  <si>
    <t>https://philkotse.com/mitsubishi-adventure-for-sale-in-manila/2015-for-sale-aid6606531</t>
  </si>
  <si>
    <t>https://philkotse.com/mitsubishi-montero-for-sale-in-manila/2012-for-sale-aid6606491</t>
  </si>
  <si>
    <t>https://philkotse.com/mitsubishi-montero-for-sale-in-manila/2012-for-sale-aid6606481</t>
  </si>
  <si>
    <t>https://philkotse.com/mitsubishi-montero-for-sale-in-quezon-city/2015-for-sale-aid6606451</t>
  </si>
  <si>
    <t>https://philkotse.com/mitsubishi-adventure-for-sale-in-marilao/2017-for-sale-aid6606441</t>
  </si>
  <si>
    <t>https://philkotse.com/mitsubishi-montero-for-sale-in-pasay/2011-for-sale-aid6606421</t>
  </si>
  <si>
    <t>https://philkotse.com/mitsubishi-montero-for-sale-in-manila/2016-for-sale-aid6606321</t>
  </si>
  <si>
    <t>https://philkotse.com/mitsubishi-adventure-for-sale-in-manila/2015-for-sale-aid6606291</t>
  </si>
  <si>
    <t>https://philkotse.com/mitsubishi-montero-for-sale-in-manila/2013-for-sale-aid6606241</t>
  </si>
  <si>
    <t>https://philkotse.com/mitsubishi-lancer-for-sale-in-quezon-city/2005-for-sale-aid6606211</t>
  </si>
  <si>
    <t>https://philkotse.com/mitsubishi-montero-for-sale-in-manila/2015-for-sale-aid6606171</t>
  </si>
  <si>
    <t>https://philkotse.com/mitsubishi-montero-for-sale-in-manila/2012-for-sale-aid6606031</t>
  </si>
  <si>
    <t>https://philkotse.com/mitsubishi-montero-sport-for-sale-in-quezon-city/2014-at-for-sale-aid6605651</t>
  </si>
  <si>
    <t>https://philkotse.com/mitsubishi-montero-sport-for-sale-in-makati/2013-for-sale-aid6604001</t>
  </si>
  <si>
    <t>https://philkotse.com/mitsubishi-adventure-for-sale-in-manila/1999-for-sale-aid6597921</t>
  </si>
  <si>
    <t>https://philkotse.com/nissan-navara-for-sale-in-makati/sell-used-2013-truck-in-aid7083082</t>
  </si>
  <si>
    <t>https://philkotse.com/nissan-sentra-exalta-for-sale-in-manila/red-2000-at-93000-km-for-sale-aid7080812</t>
  </si>
  <si>
    <t>https://philkotse.com/nissan-almera-for-sale-in-dasmarinas/2018-at-2247-km-for-sale-aid7073962</t>
  </si>
  <si>
    <t>https://philkotse.com/nissan-sentra-for-sale-in-san-jose-de-buenavista/2nd-hand-2007-at-101000-km-for-sale-aid7081023</t>
  </si>
  <si>
    <t>https://philkotse.com/nissan-frontier-for-sale-in-naga367/sell-2012-truck-manual-in-naga-aid7079662</t>
  </si>
  <si>
    <t>https://philkotse.com/nissan-patrol-for-sale-in-makati/selling-2nd-hand-1997-manual-in-aid7079952</t>
  </si>
  <si>
    <t>https://philkotse.com/nissan-sentra-exalta-for-sale-in-manila/2000-automatic-gasoline-for-sale-aid7079942</t>
  </si>
  <si>
    <t>https://philkotse.com/nissan-sentra-for-sale-in-quezon-city/red-2004-automatic-at-100000-km-for-sale-aid7077183</t>
  </si>
  <si>
    <t>https://philkotse.com/nissan-sentra-for-sale-in-angeles/sell-white-2013-at-50000-km-in-aid7077113</t>
  </si>
  <si>
    <t>https://philkotse.com/nissan-nv350-urvan-for-sale-in-quezon-city/sell-white-2019-at-3000-km-aid7076922</t>
  </si>
  <si>
    <t>https://philkotse.com/nissan-almera-for-sale-in-lucena/selling-used-2017-at-9000-km-in-aid7076642</t>
  </si>
  <si>
    <t>https://philkotse.com/nissan-frontier-for-sale-in-manila/green-2004-at-100000-km-for-sale-aid7076743</t>
  </si>
  <si>
    <t>https://philkotse.com/nissan-almera-for-sale-in-dasmarinas/2018-manual-gasoline-for-sale-aid7064462</t>
  </si>
  <si>
    <t>https://philkotse.com/nissan-x-trail-for-sale-in-paranaque/2009-automatic-at-83000-km-for-sale-aid7070122</t>
  </si>
  <si>
    <t>https://philkotse.com/nissan-urvan-escapade-for-sale-in-quezon-city/2015-manual-diesel-for-sale-aid7069442</t>
  </si>
  <si>
    <t>https://philkotse.com/nissan-navara-for-sale-in-caloocan/white-2017-truck-at-50000-km-for-sale-aid7063852</t>
  </si>
  <si>
    <t>https://philkotse.com/nissan-almera-for-sale-in-imus/selling-2nd-hand-2018-in-aid7064612</t>
  </si>
  <si>
    <t>https://philkotse.com/nissan-cefiro-for-sale-in-vigan/selling-black-at-122000-km-in-aid7050333</t>
  </si>
  <si>
    <t>https://philkotse.com/nissan-frontier-for-sale-in-cagayan-de-oro/selling-green-2005-at-120000-km-aid6379872</t>
  </si>
  <si>
    <t>https://philkotse.com/nissan-urvan-escapade-for-sale-in-santiago/used-2010-manual-diesel-for-sale-aid7039512</t>
  </si>
  <si>
    <t>https://philkotse.com/nissan-urvan-for-sale-in-quezon-city/used-2014-manual-for-sale-in-aid7042433</t>
  </si>
  <si>
    <t>https://philkotse.com/nissan-navara-for-sale-in-quezon-city/sell-used-2018-truck-at-13000-km-aid7039282</t>
  </si>
  <si>
    <t>https://philkotse.com/nissan-pathfinder-for-sale-in-valenzuela/2nd-hand-1995-for-sale-in-metro-manila-aid6455232</t>
  </si>
  <si>
    <t>https://philkotse.com/nissan-urvan-escapade-for-sale-in-lucena/selling-2013-van-in-aid7032882</t>
  </si>
  <si>
    <t>https://philkotse.com/nissan-nv350-urvan-for-sale-in-aguilar/sell-white-2015-in-aid7029322</t>
  </si>
  <si>
    <t>https://philkotse.com/nissan-navara-for-sale-in-muntinlupa/selling-used-2012-at-42000-km-in-metro-manila-aid6953192</t>
  </si>
  <si>
    <t>https://philkotse.com/nissan-navara-for-sale-in-quezon-city/sell-used-2018-at-5000-km-in-aid7010532</t>
  </si>
  <si>
    <t>https://philkotse.com/nissan-nv350-urvan-for-sale-in-quezon-city/sell-white-2017-in-aid7009072</t>
  </si>
  <si>
    <t>https://philkotse.com/nissan-gt-r-for-sale-in-pasay/sell-2nd-hand-2018-automatic-gasoline-in-aid7009673</t>
  </si>
  <si>
    <t>https://philkotse.com/nissan-navara-for-sale-in-marikina/brand-new-2019-for-sale-aid5998222</t>
  </si>
  <si>
    <t>https://philkotse.com/nissan-almera-for-sale-in-marikina/brand-new-2019-for-sale-aid5998372</t>
  </si>
  <si>
    <t>https://philkotse.com/nissan-terra-for-sale-in-marikina/brand-new-2019-for-sale-aid5987712</t>
  </si>
  <si>
    <t>https://philkotse.com/nissan-urvan-for-sale-in-caloocan/selling-2nd-hand-2000-manual-diesel-aid6973572</t>
  </si>
  <si>
    <t>https://philkotse.com/nissan-urvan-escapade-for-sale-in-santiago/selling-white-2014-manual-diesel-aid6973102</t>
  </si>
  <si>
    <t>https://philkotse.com/nissan-sentra-for-sale-in-paranaque/2009-at-109520-km-for-sale-aid6949992</t>
  </si>
  <si>
    <t>https://philkotse.com/nissan-frontier-for-sale-in-lucena/truck-2013-manual-diesel-for-sale-aid6939342</t>
  </si>
  <si>
    <t>https://philkotse.com/nissan-patrol-for-sale-in-santiago/2001-automatic-diesel-for-sale-in-aid6945912</t>
  </si>
  <si>
    <t>https://philkotse.com/nissan-navara-for-sale-in-dasmarinas/2011-truck-at-78000-km-for-sale-aid6939062</t>
  </si>
  <si>
    <t>https://philkotse.com/nissan-nv350-urvan-for-sale-in-manila/used-2018-manual-diesel-for-sale-aid6923862</t>
  </si>
  <si>
    <t>https://philkotse.com/nissan-navara-for-sale-in-taguig/brand-new-2019-for-sale-in-metro-manila-aid5624542</t>
  </si>
  <si>
    <t>https://philkotse.com/nissan-patrol-royale-for-sale-in-taguig/selling-new-2019-in-metro-manila-aid5525052</t>
  </si>
  <si>
    <t>https://philkotse.com/nissan-x-trail-for-sale-in-taguig/brand-new-2019-for-sale-in-metro-manila-aid5524902</t>
  </si>
  <si>
    <t>https://philkotse.com/nissan-patrol-for-sale-in-baguio/brown-2003-for-sale-in-aid6928283</t>
  </si>
  <si>
    <t>https://philkotse.com/nissan-almera-for-sale-in-taguig/selling-2019-in-aid6928742</t>
  </si>
  <si>
    <t>https://philkotse.com/nissan-sentra-for-sale-in-diffun/used-1993-at-96000-km-for-sale-in-aid6902432</t>
  </si>
  <si>
    <t>https://philkotse.com/nissan-almera-for-sale-in-lucena/selling-used-2016-sedan-in-quezon-aid6914152</t>
  </si>
  <si>
    <t>https://philkotse.com/nissan-sentra-exalta-for-sale-in-taytay/selling-used-2001-in-aid6908213</t>
  </si>
  <si>
    <t>https://philkotse.com/nissan-x-trail-for-sale-in-quezon-city/red-2015-automatic-gasoline-for-sale-in-aid6897632</t>
  </si>
  <si>
    <t>https://philkotse.com/nissan-vanette-for-sale-in-manila/selling-2002-diesel-manual-aid6888733</t>
  </si>
  <si>
    <t>https://philkotse.com/nissan-urvan-for-sale-in-cebu-city/selling-2014-diesel-manual-at-32000-km-aid6888723</t>
  </si>
  <si>
    <t>https://philkotse.com/nissan-nv350-urvan-for-sale-in-quezon-city/selling-2017-diesel-at-28000-km-aid6890773</t>
  </si>
  <si>
    <t>https://philkotse.com/nissan-sentra-for-sale-in-quezon-city/selling-2nd-hand-2005-black-automatic-aid6886423</t>
  </si>
  <si>
    <t>https://philkotse.com/nissan-sentra-for-sale-in-ilagan/2005-automatic-gasoline-for-sale-aid6885443</t>
  </si>
  <si>
    <t>https://philkotse.com/nissan-sentra-for-sale-in-magalang/selling-2nd-hand-grey-sedan-2008-automatic-aid6870523</t>
  </si>
  <si>
    <t>https://philkotse.com/nissan-urvan-escapade-for-sale-in-lucena/van-2013-model-diesel-for-sale-in-city-aid6870222</t>
  </si>
  <si>
    <t>https://philkotse.com/nissan-frontier-navara-for-sale-in-quezon-city/selling-used-2012-in-aid6389862</t>
  </si>
  <si>
    <t>https://philkotse.com/nissan-patrol-super-safari-for-sale-in-makati/red-1998-for-sale-in-aid6868263</t>
  </si>
  <si>
    <t>https://philkotse.com/nissan-juke-for-sale-in-carmona/selling-2nd-hand-2017-at-29000-km-in-aid6863972</t>
  </si>
  <si>
    <t>https://philkotse.com/nissan-urvan-escapade-for-sale-in-cabuyao/selling-2nd-hand-van-blue-2014-at-78000-km-aid6861792</t>
  </si>
  <si>
    <t>https://philkotse.com/nissan-nv350-urvan-for-sale-in-cainta/selling-2nd-hand-white-2017-at-43000-km-aid6840922</t>
  </si>
  <si>
    <t>https://philkotse.com/nissan-juke-for-sale-in-pasig/selling-2016-automatic-white-at-9000-km-aid6858812</t>
  </si>
  <si>
    <t>https://philkotse.com/nissan-almera-for-sale-in-lucena/selling-2nd-hand-2017-manual-in-city-aid6859412</t>
  </si>
  <si>
    <t>https://philkotse.com/nissan-armada-for-sale-in-manila/2019-automatic-gasoline-for-sale-in-aid6743862</t>
  </si>
  <si>
    <t>https://philkotse.com/nissan-nv350-urvan-for-sale-in-paranaque/2nd-hand-2018-for-sale-in-aid4474112</t>
  </si>
  <si>
    <t>https://philkotse.com/nissan-urvan-for-sale-in-manila/2nd-hand-red-2002-for-sale-in-aid6743272</t>
  </si>
  <si>
    <t>https://philkotse.com/nissan-navara-for-sale-in-libon/2nd-hand-black-2018-for-sale-in-aid6827233</t>
  </si>
  <si>
    <t>https://philkotse.com/nissan-x-trail-for-sale-in-adams/sell-2nd-hand-gray-2011-in-aid6820963</t>
  </si>
  <si>
    <t>https://philkotse.com/nissan-sentra-for-sale-in-mandaue/selling-blue-1994-at-145000-km-in-aid6827002</t>
  </si>
  <si>
    <t>https://philkotse.com/nissan-navara-for-sale-in-atimonan/selling-used-2009-in-aid6827243</t>
  </si>
  <si>
    <t>https://philkotse.com/nissan-urvan-for-sale-in-mandaluyong/selling-white-2012-at-5347-km-in-aid6822412</t>
  </si>
  <si>
    <t>https://philkotse.com/nissan-x-trail-for-sale-in-carmona/2011-for-sale-in-aid6832742</t>
  </si>
  <si>
    <t>https://philkotse.com/nissan-urvan-for-sale-in-carmona/sell-white-2008-in-aid6831742</t>
  </si>
  <si>
    <t>https://philkotse.com/nissan-navara-for-sale-in-carmona/2013-for-sale-in-aid6831622</t>
  </si>
  <si>
    <t>https://philkotse.com/nissan-sentra-for-sale-in-quezon-city/sell-silver-2007-at-1000-km-in-aid6834383</t>
  </si>
  <si>
    <t>https://philkotse.com/nissan-nv350-urvan-for-sale-in-cainta/sell-2nd-hand-43000-km-2017-in-aid6840813</t>
  </si>
  <si>
    <t>https://philkotse.com/nissan-grand-livina-for-sale-in-paranaque/2011-for-sale-aid6761052</t>
  </si>
  <si>
    <t>https://philkotse.com/nissan-sentra-for-sale-in-almagro/2008-for-sale-aid6768472</t>
  </si>
  <si>
    <t>https://philkotse.com/nissan-nv350-urvan-for-sale-in-quezon-city/2018-for-sale-aid6806072</t>
  </si>
  <si>
    <t>https://philkotse.com/nissan-almera-for-sale-in-lucena/v-2016-for-sale-aid6806142</t>
  </si>
  <si>
    <t>https://philkotse.com/nissan-navara-for-sale-in-agno/2010-for-sale-aid6803603</t>
  </si>
  <si>
    <t>https://philkotse.com/nissan-x-trail-for-sale-in-isabela-city/2008-for-sale-aid6803372</t>
  </si>
  <si>
    <t>https://philkotse.com/nissan-urvan-escapade-for-sale-in-santiago/2011-for-sale-aid6801432</t>
  </si>
  <si>
    <t>https://philkotse.com/nissan-juke-for-sale-in-quezon-city/2017-16-cvt-gas-for-sale-aid6792162</t>
  </si>
  <si>
    <t>https://philkotse.com/nissan-sentra-for-sale-in-carmona/1993-for-sale-aid6793622</t>
  </si>
  <si>
    <t>https://philkotse.com/nissan-patrol-for-sale-in-quezon-city/1994-gq-for-sale-aid6778903</t>
  </si>
  <si>
    <t>https://philkotse.com/nissan-x-trail-for-sale-in-santa-rosa796/xtrail-2014-for-sale-aid6768632</t>
  </si>
  <si>
    <t>https://philkotse.com/nissan-navara-for-sale-in-agoncillo/2016-4wd-for-sale-aid6768332</t>
  </si>
  <si>
    <t>https://philkotse.com/nissan-x-trail-for-sale-in-olongapo/xtrail-2012-for-sale-aid6390252</t>
  </si>
  <si>
    <t>https://philkotse.com/nissan-urvan-escapade-for-sale-in-santiago/2006-for-sale-aid6759232</t>
  </si>
  <si>
    <t>https://philkotse.com/nissan-juke-for-sale-in-madrid/2017-for-sale-aid6743022</t>
  </si>
  <si>
    <t>https://philkotse.com/nissan-gt-r-for-sale-in-pasig/2012-for-sale-aid6737662</t>
  </si>
  <si>
    <t>https://philkotse.com/nissan-urvan-escapade-for-sale-in-santiago/2009-manual-diesel-for-sale-aid6740602</t>
  </si>
  <si>
    <t>https://philkotse.com/nissan-altima-for-sale-in-cainta/for-sale-1993-aid6686873</t>
  </si>
  <si>
    <t>https://philkotse.com/nissan-frontier-navara-for-sale-in-baguio/2010-for-sale-aid6726783</t>
  </si>
  <si>
    <t>https://philkotse.com/nissan-navara-for-sale-in-quezon-city/2018-for-sale-aid6728322</t>
  </si>
  <si>
    <t>https://philkotse.com/nissan-patrol-for-sale-in-quezon-city/2003-for-sale-aid6721592</t>
  </si>
  <si>
    <t>https://philkotse.com/nissan-frontier-for-sale-in-santiago/2001-for-sale-aid6681992</t>
  </si>
  <si>
    <t>https://philkotse.com/nissan-urvan-for-sale-in-binan/2012-for-sale-aid6692182</t>
  </si>
  <si>
    <t>https://philkotse.com/nissan-urvan-escapade-for-sale-in-lucena/2010-for-sale-aid6679922</t>
  </si>
  <si>
    <t>https://philkotse.com/nissan-grand-livina-for-sale-in-paranaque/2013-for-sale-aid6674502</t>
  </si>
  <si>
    <t>https://philkotse.com/nissan-terrano-for-sale-in-abra-de-ilog/1997-for-sale-aid6672622</t>
  </si>
  <si>
    <t>https://philkotse.com/nissan-serena-for-sale-in-candon/2010-for-sale-aid6672632</t>
  </si>
  <si>
    <t>https://philkotse.com/nissan-x-trail-for-sale-in-dasmarinas/xtrail-2009-for-sale-aid6669292</t>
  </si>
  <si>
    <t>https://philkotse.com/nissan-nv350-urvan-for-sale-in-makati/2016-for-sale-aid6661243</t>
  </si>
  <si>
    <t>https://philkotse.com/nissan-nv350-urvan-for-sale-in-quezon-city/2017-premium-25-dsl-mt-aid6653352</t>
  </si>
  <si>
    <t>https://philkotse.com/nissan-patrol-for-sale-in-manila/1998-for-sale-aid6648003</t>
  </si>
  <si>
    <t>https://philkotse.com/nissan-grand-livina-for-sale-in-carmona/2010-for-sale-aid6642203</t>
  </si>
  <si>
    <t>https://philkotse.com/nissan-x-trail-for-sale-in-manila/xtrail-2003-for-sale-aid6634363</t>
  </si>
  <si>
    <t>https://philkotse.com/nissan-urvan-escapade-for-sale-in-santiago/2014-for-sale-aid6625732</t>
  </si>
  <si>
    <t>https://philkotse.com/nissan-x-trail-for-sale-in-dasmarinas/250x-2004-for-sale-aid6625712</t>
  </si>
  <si>
    <t>https://philkotse.com/nissan-urvan-escapade-for-sale-in-santiago/2000-for-sale-aid6625702</t>
  </si>
  <si>
    <t>https://philkotse.com/nissan-juke-for-sale-in-cebu-city/2016-for-sale-aid6619052</t>
  </si>
  <si>
    <t>https://philkotse.com/nissan-cefiro-for-sale-in-quezon-city/1997-for-sale-aid6615982</t>
  </si>
  <si>
    <t>https://philkotse.com/nissan-patrol-for-sale-in-manila/2009-4x4-mt-for-sale-aid6605873</t>
  </si>
  <si>
    <t>https://philkotse.com/nissan-patrol-for-sale-in-manila/2009-for-sale-aid6605913</t>
  </si>
  <si>
    <t>https://philkotse.com/nissan-sentra-for-sale-in-imus/gx-2007-model-for-sale-aid6602992</t>
  </si>
  <si>
    <t>https://philkotse.com/nissan-almera-for-sale-in-quezon-city/2014-for-sale-aid6600683</t>
  </si>
  <si>
    <t>https://philkotse.com/nissan-urvan-escapade-for-sale-in-davao-city/2014-for-sale-aid6599792</t>
  </si>
  <si>
    <t>https://philkotse.com/nissan-almera-for-sale-in-carmona/2018-sedan-at-8200-km-for-sale-aid7083361</t>
  </si>
  <si>
    <t>https://philkotse.com/nissan-almera-for-sale-in-quezon-city/brown-2017-for-sale-in-aid7082501</t>
  </si>
  <si>
    <t>https://philkotse.com/nissan-gt-r-for-sale-in-quezon-city/sell-black-2011-in-aid7082421</t>
  </si>
  <si>
    <t>https://philkotse.com/nissan-x-trail-for-sale-in-paranaque/2015-for-sale-in-paraaque-aid7082221</t>
  </si>
  <si>
    <t>https://philkotse.com/nissan-nv350-urvan-for-sale-in-paranaque/sell-white-2018-manual-diesel-at-14000-km-aid7082141</t>
  </si>
  <si>
    <t>https://philkotse.com/nissan-grand-livina-for-sale-in-marikina/sell-2nd-hand-2012-automatic-gasoline-at-110000-km-in-aid7081761</t>
  </si>
  <si>
    <t>https://philkotse.com/nissan-frontier-navara-for-sale-in-makati/black-2013-at-70000-km-for-sale-aid7081561</t>
  </si>
  <si>
    <t>https://philkotse.com/nissan-cefiro-for-sale-in-muntinlupa/sell-1997-automatic-gasoline-at-201413-km-in-aid7080781</t>
  </si>
  <si>
    <t>https://philkotse.com/nissan-almera-for-sale-in-muntinlupa/selling-black-2018-manual-gasoline-in-aid7080751</t>
  </si>
  <si>
    <t>https://philkotse.com/nissan-nv350-urvan-for-sale-in-paranaque/selling-white-2017-manual-diesel-aid7080591</t>
  </si>
  <si>
    <t>https://philkotse.com/nissan-sentra-for-sale-in-manila/white-2013-automatic-gasoline-for-sale-aid7080391</t>
  </si>
  <si>
    <t>https://philkotse.com/nissan-navara-for-sale-in-quezon-city/selling-2018-automatic-diesel-in-aid7080001</t>
  </si>
  <si>
    <t>https://philkotse.com/nissan-vanette-for-sale-in-kawit/2nd-hand-1999-manual-gasoline-for-sale-in-aid7079401</t>
  </si>
  <si>
    <t>https://philkotse.com/nissan-x-trail-for-sale-in-kawit/2nd-hand-2007-for-sale-in-aid7079241</t>
  </si>
  <si>
    <t>https://philkotse.com/nissan-urvan-for-sale-in-manila/selling-2nd-hand-in-aid7077971</t>
  </si>
  <si>
    <t>https://philkotse.com/nissan-cefiro-for-sale-in-quezon-city/selling-2nd-hand-1999-in-aid7077311</t>
  </si>
  <si>
    <t>https://philkotse.com/nissan-patrol-for-sale-in-quezon-city/selling-2002-automatic-diesel-in-aid7076291</t>
  </si>
  <si>
    <t>https://philkotse.com/nissan-estate-for-sale-in-panglao/2nd-hand-2008-at-289000-km-for-sale-in-aid7076231</t>
  </si>
  <si>
    <t>https://philkotse.com/nissan-cube-for-sale-in-caloocan/selling-1999-automatic-gasoline-in-aid7076061</t>
  </si>
  <si>
    <t>https://philkotse.com/nissan-urvan-for-sale-in-imus/2010-manual-diesel-for-sale-in-aid7076051</t>
  </si>
  <si>
    <t>https://philkotse.com/nissan-juke-for-sale-in-quezon-city/2nd-hand-2018-for-sale-in-aid7075931</t>
  </si>
  <si>
    <t>https://philkotse.com/nissan-sentra-for-sale-in-mandaluyong/selling-2nd-hand-2012-in-aid7075881</t>
  </si>
  <si>
    <t>https://philkotse.com/nissan-navara-for-sale-in-tarlac-city/sell-2nd-hand-2016-automatic-diesel-at-50000-km-in-aid7075501</t>
  </si>
  <si>
    <t>https://philkotse.com/nissan-juke-for-sale-in-manila/selling-2017-automatic-gasoline-in-aid7074531</t>
  </si>
  <si>
    <t>https://philkotse.com/nissan-frontier-for-sale-in-mandaue/2005-manual-diesel-for-sale-in-aid7074391</t>
  </si>
  <si>
    <t>https://philkotse.com/nissan-navara-for-sale-in-rodriguez/2015-automatic-diesel-for-sale-in-aid7074221</t>
  </si>
  <si>
    <t>https://philkotse.com/nissan-almera-for-sale-in-dasmarinas/selling-2nd-hand-2018-at-2300-km-in-dasmarias-aid7074201</t>
  </si>
  <si>
    <t>https://philkotse.com/nissan-navara-for-sale-in-quezon-city/selling-2nd-hand-2015-in-aid7073951</t>
  </si>
  <si>
    <t>https://philkotse.com/nissan-patrol-for-sale-in-marikina/2nd-hand-1996-for-sale-in-aid7073911</t>
  </si>
  <si>
    <t>https://philkotse.com/nissan-terra-for-sale-in-imus/2019-for-sale-in-aid7073361</t>
  </si>
  <si>
    <t>https://philkotse.com/nissan-x-trail-for-sale-in-san-juan/sell-2nd-hand-2004-automatic-gasoline-at-130000-km-in-aid7072631</t>
  </si>
  <si>
    <t>https://philkotse.com/nissan-almera-for-sale-in-cebu-city/2nd-hand-2018-manual-gasoline-for-sale-in-aid7072501</t>
  </si>
  <si>
    <t>https://philkotse.com/nissan-sentra-for-sale-in-manila/selling-2nd-hand-2009-in-aid7072391</t>
  </si>
  <si>
    <t>https://philkotse.com/nissan-urvan-escapade-for-sale-in-quezon-city/2015-for-sale-in-aid7072131</t>
  </si>
  <si>
    <t>https://philkotse.com/nissan-navara-for-sale-in-mandaluyong/2017-for-sale-in-aid7071871</t>
  </si>
  <si>
    <t>https://philkotse.com/nissan-nv350-urvan-for-sale-in-pasig/2019-manual-diesel-for-sale-in-aid7071841</t>
  </si>
  <si>
    <t>https://philkotse.com/nissan-terrano-for-sale-in-bacolod/1997-for-sale-in-aid7071791</t>
  </si>
  <si>
    <t>https://philkotse.com/nissan-frontier-for-sale-in-cebu-city/selling-2nd-hand-2000-in-aid7071771</t>
  </si>
  <si>
    <t>https://philkotse.com/nissan-frontier-for-sale-in-antipolo/selling-2nd-hand-2010-at-72000-km-in-aid7071491</t>
  </si>
  <si>
    <t>https://philkotse.com/nissan-x-trail-for-sale-in-mandaue/selling-2015-at-38000-km-in-aid7071251</t>
  </si>
  <si>
    <t>https://philkotse.com/nissan-navara-for-sale-in-quezon-city/2nd-hand-2018-manual-diesel-for-sale-in-aid7071201</t>
  </si>
  <si>
    <t>https://philkotse.com/nissan-navara-for-sale-in-mandaue/2nd-hand-2018-at-6000-km-for-sale-aid7071191</t>
  </si>
  <si>
    <t>https://philkotse.com/nissan-navara-for-sale-in-imus/2nd-hand-2018-for-sale-in-aid7071091</t>
  </si>
  <si>
    <t>https://philkotse.com/nissan-frontier-for-sale-in-quezon-city/2003-automatic-diesel-for-sale-in-aid7070541</t>
  </si>
  <si>
    <t>https://philkotse.com/nissan-370z-for-sale-in-tabuk/selling-2nd-hand-in-aid7070051</t>
  </si>
  <si>
    <t>https://philkotse.com/nissan-almera-for-sale-in-cebu-city/2nd-hand-2017-automatic-gasoline-for-sale-in-aid7069991</t>
  </si>
  <si>
    <t>https://philkotse.com/nissan-sentra-for-sale-in-paranaque/black-2004-at-100000-km-for-sale-in-paraaque-aid7069691</t>
  </si>
  <si>
    <t>https://philkotse.com/nissan-x-trail-for-sale-in-meycauayan/selling-2nd-hand-2003-at-80000-km-in-aid7069491</t>
  </si>
  <si>
    <t>https://philkotse.com/nissan-navara-for-sale-in-makati/brand-new-2019-for-sale-in-aid7068461</t>
  </si>
  <si>
    <t>https://philkotse.com/nissan-navara-for-sale-in-cabanatuan/2nd-hand-2016-for-sale-in-aid7068161</t>
  </si>
  <si>
    <t>https://philkotse.com/nissan-juke-for-sale-in-pasig/selling-2nd-hand-2017-in-aid7068131</t>
  </si>
  <si>
    <t>https://philkotse.com/nissan-navara-for-sale-in-makati/brand-new-2016-at-15000-km-for-sale-aid7068061</t>
  </si>
  <si>
    <t>https://philkotse.com/nissan-murano-for-sale-in-paranaque/2nd-hand-2006-at-56000-km-for-sale-in-paraaque-aid7067961</t>
  </si>
  <si>
    <t>https://philkotse.com/nissan-sentra-for-sale-in-pasig/2nd-hand-2011-at-61000-km-for-sale-aid7067621</t>
  </si>
  <si>
    <t>https://philkotse.com/nissan-almera-for-sale-in-lipa/2019-for-sale-in-aid7067541</t>
  </si>
  <si>
    <t>https://philkotse.com/nissan-sentra-for-sale-in-lipa/selling-2nd-hand-2001-in-aid7067481</t>
  </si>
  <si>
    <t>https://philkotse.com/nissan-navara-for-sale-in-quezon-city/selling-2012-manual-gasoline-in-aid7067181</t>
  </si>
  <si>
    <t>https://philkotse.com/nissan-sentra-for-sale-in-makati/selling-2nd-hand-2003-in-aid7067151</t>
  </si>
  <si>
    <t>https://philkotse.com/nissan-patrol-for-sale-in-quezon-city/2005-for-sale-in-aid7066961</t>
  </si>
  <si>
    <t>https://philkotse.com/nissan--for-sale-in-castillejos/2nd-hand-exalta-2003-for-sale-in-aid7066711</t>
  </si>
  <si>
    <t>https://philkotse.com/nissan-maxima-for-sale-in-bacoor/selling-2nd-hand-1989-in-aid7066641</t>
  </si>
  <si>
    <t>https://philkotse.com/nissan-patrol-for-sale-in-pasig/sell-green-1994-at-manual-diesel-at-161000-km-in-aid7066561</t>
  </si>
  <si>
    <t>https://philkotse.com/nissan-frontier-for-sale-in-cabuyao/2nd-hand-2004-for-sale-in-aid7066541</t>
  </si>
  <si>
    <t>https://philkotse.com/nissan-patrol-for-sale-in-tanay/2nd-hand-1994-for-sale-in-aid7066401</t>
  </si>
  <si>
    <t>https://philkotse.com/nissan-navara-for-sale-in-pasig/sell-2nd-hand-2018-at-10000-km-in-aid7066391</t>
  </si>
  <si>
    <t>https://philkotse.com/nissan--for-sale-in-mexico/exalta-2001-automatic-gasoline-for-sale-in-aid7066371</t>
  </si>
  <si>
    <t>https://philkotse.com/nissan-urvan-for-sale-in-cainta/selling-2nd-hand-2014-in-aid7066291</t>
  </si>
  <si>
    <t>https://philkotse.com/nissan-grand-livina-for-sale-in-marikina/2nd-hand-2013-at-60000-km-for-sale-aid7065851</t>
  </si>
  <si>
    <t>https://philkotse.com/nissan-almera-for-sale-in-cebu-city/2nd-hand-2016-for-sale-in-aid7065611</t>
  </si>
  <si>
    <t>https://philkotse.com/nissan-cefiro-for-sale-in-pasig/2nd-hand-2004-for-sale-in-aid7065571</t>
  </si>
  <si>
    <t>https://philkotse.com/nissan-cefiro-for-sale-in-meycauayan/1999-for-sale-in-aid7065471</t>
  </si>
  <si>
    <t>https://philkotse.com/nissan-cefiro-for-sale-in-silang/1997-automatic-gasoline-for-sale-in-aid7064991</t>
  </si>
  <si>
    <t>https://philkotse.com/nissan-navara-for-sale-in-quezon-city/2nd-hand-2018-for-sale-in-aid7064711</t>
  </si>
  <si>
    <t>https://philkotse.com/nissan-x-trail-for-sale-in-paranaque/sell-2nd-hand-2009-automatic-gasoline-at-80000-km-in-paraaque-aid7064531</t>
  </si>
  <si>
    <t>https://philkotse.com/nissan-patrol-for-sale-in-caloocan/selling-2nd-hand-2004-in-aid7064511</t>
  </si>
  <si>
    <t>https://philkotse.com/nissan-patrol-super-safari-for-sale-in-marilao/selling-2nd-hand-2011-in-aid7064311</t>
  </si>
  <si>
    <t>https://philkotse.com/nissan-sylphy-for-sale-in-quezon-city/selling-2014-automatic-gasoline-in-aid7064091</t>
  </si>
  <si>
    <t>https://philkotse.com/nissan-almera-for-sale-in-marikina/sell-2nd-hand-2017-at-10000-km-in-aid7063331</t>
  </si>
  <si>
    <t>https://philkotse.com/nissan-sentra-for-sale-in-padre-garcia/selling-1996-manual-gasoline-in-aid7061551</t>
  </si>
  <si>
    <t>https://philkotse.com/nissan-navara-for-sale-in-talisay486/selling-black-2009-manual-diesel-aid7061311</t>
  </si>
  <si>
    <t>https://philkotse.com/nissan-x-trail-for-sale-in-manila/sell-silver-2011-in-aid7061261</t>
  </si>
  <si>
    <t>https://philkotse.com/nissan-almera-for-sale-in-mandaue/grey-2017-sedan-for-sale-in-aid7061221</t>
  </si>
  <si>
    <t>https://philkotse.com/nissan-frontier-navara-for-sale-in-caloocan/orange-2018-automatic-diesel-for-sale-aid7060771</t>
  </si>
  <si>
    <t>https://philkotse.com/nissan-nv350-urvan-for-sale-in-pasig/2017-urvan-nv350-for-sale-in-aid7060351</t>
  </si>
  <si>
    <t>https://philkotse.com/nissan-navara-for-sale-in-quezon-city/2nd-hand-2012-at-70000-km-for-sale-in-aid7059781</t>
  </si>
  <si>
    <t>https://philkotse.com/nissan-navara-for-sale-in-makati/2019-for-sale-in-aid7059541</t>
  </si>
  <si>
    <t>https://philkotse.com/nissan-urvan-for-sale-in-cebu-city/2nd-hand-2018-manual-diesel-for-sale-in-aid7059411</t>
  </si>
  <si>
    <t>https://philkotse.com/nissan-navara-for-sale-in-makati/selling-2nd-hand-2016-in-aid7058761</t>
  </si>
  <si>
    <t>https://philkotse.com/nissan-navara-for-sale-in-quezon-city/selling-2012-automatic-diesel-in-aid7058511</t>
  </si>
  <si>
    <t>https://philkotse.com/nissan-frontier-for-sale-in-zamboanga-city1635/selling-2nd-hand-2001-in-zamboanga-city-aid7058461</t>
  </si>
  <si>
    <t>https://philkotse.com/nissan-urvan-for-sale-in-quezon-city/2nd-hand-2018-for-sale-in-aid7058431</t>
  </si>
  <si>
    <t>https://philkotse.com/nissan-almera-for-sale-in-quezon-city/2017-for-sale-in-aid7058251</t>
  </si>
  <si>
    <t>https://philkotse.com/nissan-x-trail-for-sale-in-santa-maria302/2005-for-sale-in-santa-maria-aid7057611</t>
  </si>
  <si>
    <t>https://philkotse.com/nissan--for-sale-in-san-ildefonso298/2nd-hand-exalta-2001-at-130000-km-for-sale-in-san-ildefonso-aid7057481</t>
  </si>
  <si>
    <t>https://philkotse.com/nissan-frontier-for-sale-in-zamboanga-city1635/selling-automatic-diesel-in-zamboanga-city-aid7057311</t>
  </si>
  <si>
    <t>https://philkotse.com/nissan-patrol-for-sale-in-cainta/2nd-hand-2003-at-86000-km-for-sale-aid7057071</t>
  </si>
  <si>
    <t>https://philkotse.com/nissan-murano-for-sale-in-cainta/2006-automatic-gasoline-for-sale-in-aid7057051</t>
  </si>
  <si>
    <t>https://philkotse.com/nissan--for-sale-in-cabatuan/selling-exalta-2002-manual-gasoline-in-aid7056921</t>
  </si>
  <si>
    <t>https://philkotse.com/nissan-nv350-urvan-for-sale-in-taguig/selling-2019-manual-diesel-in-aid7056491</t>
  </si>
  <si>
    <t>https://philkotse.com/nissan--for-sale-in-imus/selling-exalta-2000-automatic-gasoline-in-aid7055841</t>
  </si>
  <si>
    <t>https://philkotse.com/nissan-navara-for-sale-in-pasay/selling-2012-manual-diesel-in-aid7055751</t>
  </si>
  <si>
    <t>https://philkotse.com/nissan-sunny-for-sale-in-paranaque/sell-2nd-hand-2002-automatic-gasoline-at-123000-km-in-paraaque-aid7055191</t>
  </si>
  <si>
    <t>https://philkotse.com/nissan-sentra-for-sale-in-mandaluyong/selling-2012-automatic-gasoline-in-aid7055161</t>
  </si>
  <si>
    <t>https://philkotse.com/nissan-grand-livina-for-sale-in-las-pinas/2nd-hand-2011-for-sale-in-las-pias-aid7053711</t>
  </si>
  <si>
    <t>https://philkotse.com/nissan-patrol-for-sale-in-bacoor/selling-2001-automatic-diesel-in-aid7053641</t>
  </si>
  <si>
    <t>https://philkotse.com/nissan-sentra-for-sale-in-cainta/selling-2nd-hand-2007-in-aid7053551</t>
  </si>
  <si>
    <t>https://philkotse.com/nissan-x-trail-for-sale-in-las-pinas/2009-automatic-gasoline-for-sale-in-las-pias-aid7053531</t>
  </si>
  <si>
    <t>https://philkotse.com/nissan-navara-for-sale-in-mandaue/selling-2017-at-9000-km-in-aid7053391</t>
  </si>
  <si>
    <t>https://philkotse.com/nissan-estate-for-sale-in-pasay/2009-for-sale-in-aid7053271</t>
  </si>
  <si>
    <t>https://philkotse.com/nissan-sentra-for-sale-in-las-pinas/2nd-hand-2008-manual-gasoline-for-sale-in-las-pias-aid7053101</t>
  </si>
  <si>
    <t>https://philkotse.com/nissan-urvan-for-sale-in-san-jose-del-monte/2nd-hand-2012-for-sale-in-aid7053001</t>
  </si>
  <si>
    <t>https://philkotse.com/nissan-juke-for-sale-in-cainta/selling-2019-automatic-gasoline-in-aid7052901</t>
  </si>
  <si>
    <t>https://philkotse.com/nissan-navara-for-sale-in-burgos756/selling-2011-manual-diesel-in-burgos-aid7052611</t>
  </si>
  <si>
    <t>https://philkotse.com/nissan-x-trail-for-sale-in-legazpi/sell-brand-new-2019-automatic-diesel-in-aid7052541</t>
  </si>
  <si>
    <t>https://philkotse.com/nissan-x-trail-for-sale-in-cainta/sell-2nd-hand-2012-at-44000-km-in-aid7052471</t>
  </si>
  <si>
    <t>https://philkotse.com/nissan-x-trail-for-sale-in-bacoor/2012-automatic-gasoline-for-sale-in-aid7052461</t>
  </si>
  <si>
    <t>https://philkotse.com/nissan-urvan-for-sale-in-manila/selling-brand-new-2019-in-aid7052361</t>
  </si>
  <si>
    <t>https://philkotse.com/nissan-navara-for-sale-in-manila/2019-for-sale-in-aid7052171</t>
  </si>
  <si>
    <t>https://philkotse.com/nissan-sentra-for-sale-in-santa-rosa796/like-new-for-sale-in-santa-rosa-aid7052011</t>
  </si>
  <si>
    <t>https://philkotse.com/nissan-terra-for-sale-in-manila/2019-manual-gasoline-for-sale-in-aid7052001</t>
  </si>
  <si>
    <t>https://philkotse.com/nissan-x-trail-for-sale-in-antipolo/selling-2006-automatic-gasoline-in-aid7051891</t>
  </si>
  <si>
    <t>https://philkotse.com/nissan-almera-for-sale-in-cainta/selling-brand-new-2019-in-aid7051751</t>
  </si>
  <si>
    <t>https://philkotse.com/nissan-nv350-urvan-for-sale-in-pasay/2nd-hand-2018-automatic-diesel-for-sale-in-aid7051181</t>
  </si>
  <si>
    <t>https://philkotse.com/nissan-terra-for-sale-in-marikina/2019-for-sale-in-aid7051081</t>
  </si>
  <si>
    <t>https://philkotse.com/nissan-navara-for-sale-in-marikina/2019-automatic-diesel-for-sale-in-aid7050731</t>
  </si>
  <si>
    <t>https://philkotse.com/nissan-juke-for-sale-in-marikina/brand-new-2019-for-sale-in-aid7050701</t>
  </si>
  <si>
    <t>https://philkotse.com/nissan-urvan-for-sale-in-makati/2nd-hand-2019-automatic-diesel-for-sale-in-aid7050561</t>
  </si>
  <si>
    <t>https://philkotse.com/nissan-urvan-for-sale-in-taguig/2nd-hand-2018-automatic-diesel-for-sale-in-aid7050451</t>
  </si>
  <si>
    <t>https://philkotse.com/nissan-patrol-royale-for-sale-in-pasig/selling-2nd-hand-2018-at-10000-km-in-aid7050291</t>
  </si>
  <si>
    <t>https://philkotse.com/nissan-frontier-navara-for-sale-in-rosales/2nd-hand-2010-manual-diesel-for-sale-in-aid7050231</t>
  </si>
  <si>
    <t>https://philkotse.com/nissan-urvan-for-sale-in-bacolod/selling-2018-at-32000-km-in-aid7050171</t>
  </si>
  <si>
    <t>https://philkotse.com/nissan-navara-for-sale-in-daraga/2018-automatic-diesel-for-sale-in-aid7050071</t>
  </si>
  <si>
    <t>https://philkotse.com/nissan-almera-for-sale-in-pasig/sell-2nd-hand-2018-manual-gasoline-at-871-km-in-aid7049881</t>
  </si>
  <si>
    <t>https://philkotse.com/nissan-sylphy-for-sale-in-manila/selling-grey-2017-at-8648-km-aid7049621</t>
  </si>
  <si>
    <t>https://philkotse.com/nissan-urvan-for-sale-in-manila/selling-2014-at-130000-km-in-aid7049281</t>
  </si>
  <si>
    <t>https://philkotse.com/nissan-almera-for-sale-in-cebu-city/2nd-hand-2017-for-sale-in-aid7049201</t>
  </si>
  <si>
    <t>https://philkotse.com/nissan-navara-for-sale-in-malabon/2nd-hand-2018-at-40000-km-for-sale-aid7049141</t>
  </si>
  <si>
    <t>https://philkotse.com/nissan-juke-for-sale-in-quezon-city/2nd-hand-2016-for-sale-in-aid7049031</t>
  </si>
  <si>
    <t>https://philkotse.com/nissan-sentra-for-sale-in-general-trias/2008-for-sale-in-aid7048771</t>
  </si>
  <si>
    <t>https://philkotse.com/nissan-sentra-for-sale-in-quezon-city/1999-for-sale-in-aid7048481</t>
  </si>
  <si>
    <t>https://philkotse.com/nissan-x-trail-for-sale-in-quezon-city/2004-for-sale-in-aid7048081</t>
  </si>
  <si>
    <t>https://philkotse.com/nissan-nv350-urvan-for-sale-in-manila/white-2016-manual-diesel-for-sale-in-aid7047781</t>
  </si>
  <si>
    <t>https://philkotse.com/nissan-frontier-navara-for-sale-in-manila/black-2014-for-sale-in-aid7047621</t>
  </si>
  <si>
    <t>https://philkotse.com/nissan-navara-for-sale-in-paranaque/white-2017-at-17640-km-for-sale-aid7047511</t>
  </si>
  <si>
    <t>https://philkotse.com/nissan-gt-r-for-sale-in-quezon-city/sell-orange-2017-at-1500-km-in-manila-aid7047171</t>
  </si>
  <si>
    <t>https://philkotse.com/nissan-frontier-for-sale-in-quezon-city/black-2005-for-sale-manual-aid7046491</t>
  </si>
  <si>
    <t>https://philkotse.com/nissan-urvan-escapade-for-sale-in-paranaque/selling-2014-manual-diesel-in-paraaque-aid7046421</t>
  </si>
  <si>
    <t>https://philkotse.com/nissan-patrol-for-sale-in-pasig/white-2009-automatic-diesel-for-sale-in-aid7046201</t>
  </si>
  <si>
    <t>https://philkotse.com/nissan-terra-for-sale-in-lipa/brand-new-2019-for-sale-in-aid7046031</t>
  </si>
  <si>
    <t>https://philkotse.com/nissan-nv350-urvan-for-sale-in-quezon-city/2nd-hand-2018-at-10000-km-for-sale-aid7045961</t>
  </si>
  <si>
    <t>https://philkotse.com/nissan-almera-for-sale-in-ibaan/2014-automatic-gasoline-for-sale-in-aid7045491</t>
  </si>
  <si>
    <t>https://philkotse.com/nissan-sylphy-for-sale-in-pasig/2nd-hand-2017-at-20000-km-for-sale-in-aid7045171</t>
  </si>
  <si>
    <t>https://philkotse.com/nissan-escapade-for-sale-in-quezon-city/2nd-hand-2017-for-sale-in-aid7044501</t>
  </si>
  <si>
    <t>https://philkotse.com/nissan-verita-for-sale-in-pasig/2001-automatic-gasoline-for-sale-in-aid7044071</t>
  </si>
  <si>
    <t>https://philkotse.com/nissan-almera-for-sale-in-quezon-city/2018-for-sale-in-aid7043931</t>
  </si>
  <si>
    <t>https://philkotse.com/nissan-patrol-for-sale-in-manila/selling-2003-automatic-gasoline-in-aid7043791</t>
  </si>
  <si>
    <t>https://philkotse.com/nissan-cefiro-for-sale-in-quezon-city/1999-for-sale-in-aid7043671</t>
  </si>
  <si>
    <t>https://philkotse.com/nissan-frontier-for-sale-in-mandaue/2nd-hand-2005-at-110000-km-for-sale-aid7042981</t>
  </si>
  <si>
    <t>https://philkotse.com/nissan-terra-for-sale-in-quezon-city/2019-for-sale-in-aid7042831</t>
  </si>
  <si>
    <t>https://philkotse.com/nissan--for-sale-in-meycauayan/selling-exalta-2001-automatic-gasoline-in-aid7042751</t>
  </si>
  <si>
    <t>https://philkotse.com/nissan-cefiro-for-sale-in-quezon-city/selling-2nd-hand-2001-in-aid7042551</t>
  </si>
  <si>
    <t>https://philkotse.com/nissan-sentra-for-sale-in-muntinlupa/2nd-hand-manual-gasoline-for-sale-in-aid7042531</t>
  </si>
  <si>
    <t>https://philkotse.com/nissan-urvan-escapade-for-sale-in-paranaque/selling-2014-at-80000-km-in-paraaque-aid7042271</t>
  </si>
  <si>
    <t>https://philkotse.com/nissan-x-trail-for-sale-in-imus/2nd-hand-2005-automatic-gasoline-for-sale-in-aid7042241</t>
  </si>
  <si>
    <t>https://philkotse.com/nissan-350z-for-sale-in-las-pinas/selling-2nd-hand-2010-in-las-pias-aid7042121</t>
  </si>
  <si>
    <t>https://philkotse.com/nissan-maxima-for-sale-in-bocaue/selling-1989-manual-gasoline-in-aid7041651</t>
  </si>
  <si>
    <t>https://philkotse.com/nissan-urvan-for-sale-in-cainta/2nd-hand-2012-at-60000-km-for-sale-aid7041511</t>
  </si>
  <si>
    <t>https://philkotse.com/nissan-x-trail-for-sale-in-quezon-city/selling-2007-at-90000-km-in-aid7041391</t>
  </si>
  <si>
    <t>https://philkotse.com/nissan-frontier-for-sale-in-las-pinas/sell-2nd-hand-2002-manual-diesel-at-100000-km-in-las-pias-aid7041361</t>
  </si>
  <si>
    <t>https://philkotse.com/nissan-patrol-for-sale-in-quezon-city/2002-automatic-diesel-for-sale-in-aid7041241</t>
  </si>
  <si>
    <t>https://philkotse.com/nissan-urvan-escapade-for-sale-in-santiago/selling-2010-manual-diesel-in-aid7040551</t>
  </si>
  <si>
    <t>https://philkotse.com/nissan-sentra-for-sale-in-general-trias/selling-1995-manual-gasoline-in-aid7040271</t>
  </si>
  <si>
    <t>https://philkotse.com/nissan-patrol-for-sale-in-cainta/selling-1994-manual-diesel-in-aid7039991</t>
  </si>
  <si>
    <t>https://philkotse.com/nissan-almera-for-sale-in-baybay/2nd-hand-2017-for-sale-in-aid7039921</t>
  </si>
  <si>
    <t>https://philkotse.com/nissan-navara-for-sale-in-quezon-city/2nd-hand-2018-at-13000-km-for-sale-in-aid7039741</t>
  </si>
  <si>
    <t>https://philkotse.com/nissan-x-trail-for-sale-in-quezon-city/selling-2015-automatic-gasoline-in-aid7039691</t>
  </si>
  <si>
    <t>https://philkotse.com/nissan-nv350-urvan-for-sale-in-quezon-city/sell-black-2017-in-aid7039191</t>
  </si>
  <si>
    <t>https://philkotse.com/nissan-nv350-urvan-for-sale-in-quezon-city/white-2017-for-sale-in-aid7038441</t>
  </si>
  <si>
    <t>https://philkotse.com/nissan-almera-for-sale-in-manila/grey-2017-sedan-at-21000-km-for-sale-aid7038341</t>
  </si>
  <si>
    <t>https://philkotse.com/nissan-almera-for-sale-in-makati/selling-grey-2016-manual-gasoline-in-aid7038091</t>
  </si>
  <si>
    <t>https://philkotse.com/nissan-navara-for-sale-in-davao-city/selling-2nd-hand-2016-in-aid7037691</t>
  </si>
  <si>
    <t>https://philkotse.com/nissan-x-trail-for-sale-in-taguig/selling-2007-automatic-gasoline-in-aid7037611</t>
  </si>
  <si>
    <t>https://philkotse.com/nissan-navara-for-sale-in-marikina/selling-2017-automatic-diesel-in-aid7037571</t>
  </si>
  <si>
    <t>https://philkotse.com/nissan-x-trail-for-sale-in-mandaue/2007-for-sale-in-aid7036651</t>
  </si>
  <si>
    <t>https://philkotse.com/nissan-almera-for-sale-in-makati/brand-new-2019-for-sale-in-aid7036511</t>
  </si>
  <si>
    <t>https://philkotse.com/nissan-terra-for-sale-in-manila/brown-2019-for-sale-in-aid7036471</t>
  </si>
  <si>
    <t>https://philkotse.com/nissan-sylphy-for-sale-in-manila/white-2019-for-sale-in-aid7036481</t>
  </si>
  <si>
    <t>https://philkotse.com/nissan-patrol-for-sale-in-manila/brand-new-white-2019-for-sale-aid7036461</t>
  </si>
  <si>
    <t>https://philkotse.com/nissan-terrano-for-sale-in-lipa/2nd-hand-manual-diesel-for-sale-in-aid7036361</t>
  </si>
  <si>
    <t>https://philkotse.com/nissan-sentra-for-sale-in-marikina/1997-for-sale-in-aid7036331</t>
  </si>
  <si>
    <t>https://philkotse.com/nissan-sentra-for-sale-in-talisay486/2nd-hand-manual-gasoline-for-sale-in-talisay-aid7036281</t>
  </si>
  <si>
    <t>https://philkotse.com/nissan-urvan-for-sale-in-lapu-lapu/selling-2018-manual-diesel-aid7036221</t>
  </si>
  <si>
    <t>https://philkotse.com/nissan-juke-for-sale-in-mandaue/2nd-hand-2016-automatic-gasoline-for-sale-in-aid7036201</t>
  </si>
  <si>
    <t>https://philkotse.com/nissan-urvan-for-sale-in-bacolod/2016-manual-diesel-for-sale-in-aid7035401</t>
  </si>
  <si>
    <t>https://philkotse.com/nissan-sentra-for-sale-in-davao-city/2004-for-sale-in-aid7035371</t>
  </si>
  <si>
    <t>https://philkotse.com/nissan-escapade-for-sale-in-cainta/sell-2nd-hand-2005-at-130000-km-in-aid7035271</t>
  </si>
  <si>
    <t>https://philkotse.com/nissan-sentra-for-sale-in-marikina/2009-for-sale-in-aid7035251</t>
  </si>
  <si>
    <t>https://philkotse.com/nissan-patrol-super-safari-for-sale-in-paranaque/2014-for-sale-in-paraaque-aid7035241</t>
  </si>
  <si>
    <t>https://philkotse.com/nissan-frontier-for-sale-in-lemery164/selling-2009-manual-diesel-in-lemery-aid7034041</t>
  </si>
  <si>
    <t>https://philkotse.com/nissan-np300-for-sale-in-cebu-city/sell-2nd-hand-2018-manual-diesel-at-20000-km-in-aid7033791</t>
  </si>
  <si>
    <t>https://philkotse.com/nissan-urvan-for-sale-in-quezon-city/selling-2nd-hand-2016-in-aid7033721</t>
  </si>
  <si>
    <t>https://philkotse.com/nissan-juke-for-sale-in-taytay/selling-2016-automatic-gasoline-in-aid7033591</t>
  </si>
  <si>
    <t>https://philkotse.com/nissan-sentra-for-sale-in-angono/selling-2nd-hand-2000-in-aid7033341</t>
  </si>
  <si>
    <t>https://philkotse.com/nissan-urvan-for-sale-in-taytay/selling-2nd-hand-2015-in-aid7033281</t>
  </si>
  <si>
    <t>https://philkotse.com/nissan-cefiro-for-sale-in-obando/selling-2nd-hand-1997-in-aid7033111</t>
  </si>
  <si>
    <t>https://philkotse.com/nissan-frontier-for-sale-in-taguig/1999-for-sale-in-aid7032391</t>
  </si>
  <si>
    <t>https://philkotse.com/nissan-juke-for-sale-in-cebu-city/selling-2018-automatic-gasoline-in-aid7031101</t>
  </si>
  <si>
    <t>https://philkotse.com/nissan-almera-for-sale-in-quezon-city/2018-for-sale-in-aid7030991</t>
  </si>
  <si>
    <t>https://philkotse.com/nissan-x-trail-for-sale-in-manila/2006-automatic-gasoline-for-sale-in-aid7030981</t>
  </si>
  <si>
    <t>https://philkotse.com/nissan-urvan-for-sale-in-alangalang/manual-diesel-for-sale-in-aid7030971</t>
  </si>
  <si>
    <t>https://philkotse.com/nissan-almera-for-sale-in-las-pinas/selling-2nd-hand-2014-in-las-pias-aid7030901</t>
  </si>
  <si>
    <t>https://philkotse.com/nissan-navara-for-sale-in-silang/selling-2018-at-20000-km-in-aid7030701</t>
  </si>
  <si>
    <t>https://philkotse.com/nissan-patrol-for-sale-in-quezon-city/selling-2004-automatic-diesel-in-aid7030211</t>
  </si>
  <si>
    <t>https://philkotse.com/nissan-urvan-for-sale-in-lucena/2nd-hand-2013-manual-diesel-for-sale-in-aid7030031</t>
  </si>
  <si>
    <t>https://philkotse.com/nissan-x-trail-for-sale-in-san-juan/sell-2006-at-81000-km-aid7028991</t>
  </si>
  <si>
    <t>https://philkotse.com/nissan-frontier-for-sale-in-antipolo/selling-2nd-hand-2004-in-aid7028811</t>
  </si>
  <si>
    <t>https://philkotse.com/nissan-navara-for-sale-in-batangas-city/brand-new-2019-automatic-diesel-for-sale-in-aid7028271</t>
  </si>
  <si>
    <t>https://philkotse.com/nissan-x-trail-for-sale-in-bacoor/2012-for-sale-in-aid7027971</t>
  </si>
  <si>
    <t>https://philkotse.com/nissan-navara-for-sale-in-davao-city/2019-automatic-diesel-for-sale-in-aid7027931</t>
  </si>
  <si>
    <t>https://philkotse.com/nissan-frontier-for-sale-in-manila/2nd-hand-2001-manual-diesel-for-sale-in-aid7027731</t>
  </si>
  <si>
    <t>https://philkotse.com/nissan-terra-for-sale-in-manila/2019-automatic-diesel-for-sale-in-aid7026771</t>
  </si>
  <si>
    <t>https://philkotse.com/nissan-navara-for-sale-in-cagayan-de-oro/selling-brand-new-in-aid7026301</t>
  </si>
  <si>
    <t>https://philkotse.com/nissan-urvan-for-sale-in-santa-rosa796/selling-2nd-hand-2013-in-santa-rosa-aid7026241</t>
  </si>
  <si>
    <t>https://philkotse.com/nissan-urvan-for-sale-in-bacoor/2012-manual-diesel-for-sale-in-aid7026211</t>
  </si>
  <si>
    <t>https://philkotse.com/nissan-urvan-for-sale-in-quezon-city/selling-2010-manual-diesel-in-aid7025961</t>
  </si>
  <si>
    <t>https://philkotse.com/nissan-navara-for-sale-in-marilao/selling-2019-manual-diesel-in-aid7025611</t>
  </si>
  <si>
    <t>https://philkotse.com/nissan-navara-for-sale-in-olongapo/2014-for-sale-in-aid7025461</t>
  </si>
  <si>
    <t>https://philkotse.com/nissan-terra-for-sale-in-manila/brand-new-2019-automatic-diesel-for-sale-in-aid7025231</t>
  </si>
  <si>
    <t>https://philkotse.com/nissan-altima-for-sale-in-mandaluyong/2018-for-sale-in-aid7024581</t>
  </si>
  <si>
    <t>https://philkotse.com/nissan-terra-for-sale-in-carmona/selling-2019-automatic-diesel-in-aid7024561</t>
  </si>
  <si>
    <t>https://philkotse.com/nissan-juke-for-sale-in-marikina/2016-automatic-gasoline-for-sale-in-aid7024491</t>
  </si>
  <si>
    <t>https://philkotse.com/nissan-navara-for-sale-in-tarlac-city/selling-2nd-hand-2012-at-78000-km-in-aid7024381</t>
  </si>
  <si>
    <t>https://philkotse.com/nissan-sentra-for-sale-in-manila/2nd-hand-1997-manual-gasoline-for-sale-in-aid7024161</t>
  </si>
  <si>
    <t>https://philkotse.com/nissan-x-trail-for-sale-in-muntinlupa/automatic-gasoline-for-sale-in-aid7024041</t>
  </si>
  <si>
    <t>https://philkotse.com/nissan-urvan-for-sale-in-taytay/2nd-hand-2017-at-13000-km-for-sale-aid7023951</t>
  </si>
  <si>
    <t>https://philkotse.com/nissan-vanette-for-sale-in-quezon-city/2nd-hand-1995-manual-gasoline-for-sale-in-aid7023591</t>
  </si>
  <si>
    <t>https://philkotse.com/nissan-urvan-escapade-for-sale-in-lipa/2nd-hand-2012-manual-diesel-for-sale-in-aid7023441</t>
  </si>
  <si>
    <t>https://philkotse.com/nissan-terrano-for-sale-in-las-pinas/2nd-hand-for-sale-in-las-pias-aid7022981</t>
  </si>
  <si>
    <t>https://philkotse.com/nissan-navara-for-sale-in-cebu-city/brand-new-2019-automatic-diesel-for-sale-in-aid7022761</t>
  </si>
  <si>
    <t>https://philkotse.com/nissan-patrol-for-sale-in-marilao/selling-2nd-hand-2004-in-aid7022471</t>
  </si>
  <si>
    <t>https://philkotse.com/nissan-navara-for-sale-in-bocaue/2019-automatic-diesel-for-sale-in-aid7022271</t>
  </si>
  <si>
    <t>https://philkotse.com/nissan-vanette-for-sale-in-trece-martires/selling-automatic-diesel-in-aid7021881</t>
  </si>
  <si>
    <t>https://philkotse.com/nissan-almera-for-sale-in-calamba773/sell-2nd-hand-2017-at-90000-km-in-calamba-aid7021541</t>
  </si>
  <si>
    <t>https://philkotse.com/nissan-navara-for-sale-in-taytay/2015-automatic-diesel-for-sale-in-aid7021421</t>
  </si>
  <si>
    <t>https://philkotse.com/nissan-urvan-for-sale-in-meycauayan/selling-2005-manual-diesel-in-aid7021281</t>
  </si>
  <si>
    <t>https://philkotse.com/nissan--for-sale-in-mabalacat/2nd-hand-exalta-2000-automatic-gasoline-for-sale-in-aid7021201</t>
  </si>
  <si>
    <t>https://philkotse.com/nissan-navara-for-sale-in-makati/2nd-hand-2015-for-sale-in-aid7021161</t>
  </si>
  <si>
    <t>https://philkotse.com/nissan-patrol-for-sale-in-quezon-city/white-2002-automatic-diesel-for-sale-in-aid7021131</t>
  </si>
  <si>
    <t>https://philkotse.com/nissan-gt-r-for-sale-in-quezon-city/2nd-hand-for-sale-in-aid7021081</t>
  </si>
  <si>
    <t>https://philkotse.com/nissan-almera-for-sale-in-imus/2nd-hand-2017-at-20000-km-for-sale-aid7020881</t>
  </si>
  <si>
    <t>https://philkotse.com/nissan-sentra-for-sale-in-manila/2009-for-sale-in-aid7020851</t>
  </si>
  <si>
    <t>https://philkotse.com/nissan-gt-r-for-sale-in-pasay/sell-2nd-hand-2018-at-1100-km-in-aid7020691</t>
  </si>
  <si>
    <t>https://philkotse.com/nissan-patrol-for-sale-in-lipa/2nd-hand-2004-for-sale-in-aid7019721</t>
  </si>
  <si>
    <t>https://philkotse.com/nissan-juke-for-sale-in-mandaue/selling-2nd-hand-2016-in-aid7019571</t>
  </si>
  <si>
    <t>https://philkotse.com/nissan-cefiro-for-sale-in-carmona/2002-for-sale-in-aid7019311</t>
  </si>
  <si>
    <t>https://philkotse.com/nissan-almera-for-sale-in-cebu-city/2nd-hand-2017-sedan-at-26000-km-for-sale-aid7019191</t>
  </si>
  <si>
    <t>https://philkotse.com/nissan-patrol-for-sale-in-mexico/2nd-hand-2011-automatic-diesel-for-sale-in-aid7018971</t>
  </si>
  <si>
    <t>https://philkotse.com/nissan-urvan-for-sale-in-binan/2012-manual-diesel-for-sale-in-bian-aid7018731</t>
  </si>
  <si>
    <t>https://philkotse.com/nissan-urvan-for-sale-in-calamba773/sell-white-2014-van-in-calamba-aid7018601</t>
  </si>
  <si>
    <t>https://philkotse.com/nissan-serena-for-sale-in-dasmarinas/like-new-for-sale-in-dasmarias-aid7018451</t>
  </si>
  <si>
    <t>https://philkotse.com/nissan-juke-for-sale-in-imus/2nd-hand-2017-for-sale-in-aid7018431</t>
  </si>
  <si>
    <t>https://philkotse.com/nissan-terra-for-sale-in-taguig/2019-automatic-diesel-for-sale-in-aid7017641</t>
  </si>
  <si>
    <t>https://philkotse.com/nissan-patrol-for-sale-in-quezon-city/selling-red-2001-at-141000-km-aid7017231</t>
  </si>
  <si>
    <t>https://philkotse.com/nissan-sentra-for-sale-in-caloocan/2nd-hand-for-sale-in-aid7017171</t>
  </si>
  <si>
    <t>https://philkotse.com/nissan-sentra-for-sale-in-paranaque/2nd-hand-1997-for-sale-in-paraaque-aid7016901</t>
  </si>
  <si>
    <t>https://philkotse.com/nissan-x-trail-for-sale-in-imus/2nd-hand-2004-automatic-gasoline-for-sale-in-aid7016541</t>
  </si>
  <si>
    <t>https://philkotse.com/nissan-almera-for-sale-in-marikina/sell-2nd-hand-2018-at-5000-km-in-aid7016321</t>
  </si>
  <si>
    <t>https://philkotse.com/nissan-patrol-super-safari-for-sale-in-dasmarinas/selling-2009-automatic-diesel-in-dasmarias-aid7016281</t>
  </si>
  <si>
    <t>https://philkotse.com/nissan-patrol-for-sale-in-quezon-city/selling-2nd-hand-2001-in-aid7016021</t>
  </si>
  <si>
    <t>https://philkotse.com/nissan-almera-for-sale-in-quezon-city/2013-for-sale-in-aid7015971</t>
  </si>
  <si>
    <t>https://philkotse.com/nissan-cube-for-sale-in-manila/selling-2001-manual-gasoline-in-aid7015841</t>
  </si>
  <si>
    <t>https://philkotse.com/nissan-almera-for-sale-in-marikina/2017-manual-gasoline-for-sale-in-aid7015251</t>
  </si>
  <si>
    <t>https://philkotse.com/nissan-x-trail-for-sale-in-olongapo/2nd-hand-2012-at-90000-km-for-sale-aid7014671</t>
  </si>
  <si>
    <t>https://philkotse.com/nissan-cefiro-for-sale-in-morong/1997-automatic-gasoline-for-sale-in-aid7014381</t>
  </si>
  <si>
    <t>https://philkotse.com/nissan-terra-for-sale-in-taytay/selling-brand-new-2019-in-aid7014311</t>
  </si>
  <si>
    <t>https://philkotse.com/nissan-almera-for-sale-in-manila/black-2016-automatic-gasoline-for-sale-aid7013981</t>
  </si>
  <si>
    <t>https://philkotse.com/nissan-nv350-urvan-for-sale-in-pasig/selling-2016-manual-diesel-in-aid7013581</t>
  </si>
  <si>
    <t>https://philkotse.com/nissan-almera-for-sale-in-pasig/selling-2016-at-80000-km-in-city-aid7013531</t>
  </si>
  <si>
    <t>https://philkotse.com/nissan-almera-for-sale-in-pasig/2015-manual-gasoline-for-sale-in-city-aid7013361</t>
  </si>
  <si>
    <t>https://philkotse.com/nissan-navara-for-sale-in-pasig/selling-2nd-hand-2019-in-aid7013021</t>
  </si>
  <si>
    <t>https://philkotse.com/nissan-navara-for-sale-in-quezon-city/selling-brown-2018-in-aid7012281</t>
  </si>
  <si>
    <t>https://philkotse.com/nissan-altima-for-sale-in-makati/selling-white-2015-at-16000-km-in-aid7011761</t>
  </si>
  <si>
    <t>https://philkotse.com/nissan-frontier-navara-for-sale-in-makati/sell-silver-2018-in-aid7011651</t>
  </si>
  <si>
    <t>https://philkotse.com/nissan-nv350-urvan-for-sale-in-makati/silver-2017-at-68000-km-for-sale-aid7011591</t>
  </si>
  <si>
    <t>https://philkotse.com/nissan-navara-for-sale-in-makati/2015-automatic-diesel-for-sale-aid7011521</t>
  </si>
  <si>
    <t>https://philkotse.com/nissan-patrol-for-sale-in-malolos/selling-black-2002-in-aid7011421</t>
  </si>
  <si>
    <t>https://philkotse.com/nissan-nv350-urvan-for-sale-in-tarlac-city/sell-2017-van-in-aid7011031</t>
  </si>
  <si>
    <t>https://philkotse.com/nissan-escapade-for-sale-in-san-mateo/2001-automatic-diesel-for-sale-in-aid7010751</t>
  </si>
  <si>
    <t>https://philkotse.com/nissan-cefiro-for-sale-in-baguio/selling-1998-at-90000-km-in-aid7010691</t>
  </si>
  <si>
    <t>https://philkotse.com/nissan-urvan-escapade-for-sale-in-quezon-city/selling-2nd-hand-2012-at-100000-km-in-aid7010651</t>
  </si>
  <si>
    <t>https://philkotse.com/nissan-serena-for-sale-in-antipolo/sell-2nd-hand-2002-at-110000-km-in-aid7010611</t>
  </si>
  <si>
    <t>https://philkotse.com/nissan-sentra-for-sale-in-silang/2006-for-sale-in-aid7010481</t>
  </si>
  <si>
    <t>https://philkotse.com/nissan-frontier-for-sale-in-quezon-city/2006-automatic-gasoline-for-sale-in-aid7010451</t>
  </si>
  <si>
    <t>https://philkotse.com/nissan-terra-for-sale-in-marilao/brand-new-2019-automatic-diesel-for-sale-in-aid7009781</t>
  </si>
  <si>
    <t>https://philkotse.com/nissan-frontier-for-sale-in-quezon-city/2003-automatic-diesel-for-sale-in-aid7009611</t>
  </si>
  <si>
    <t>https://philkotse.com/nissan-frontier-navara-for-sale-in-mandaue/selling-2015-in-aid7009451</t>
  </si>
  <si>
    <t>https://philkotse.com/nissan--for-sale-in-bacoor/selling-exalta-2002-automatic-diesel-in-aid7009331</t>
  </si>
  <si>
    <t>https://philkotse.com/nissan-navara-for-sale-in-mandaue/2016-for-sale-in-aid7009001</t>
  </si>
  <si>
    <t>https://philkotse.com/nissan-serena-for-sale-in-las-pinas/2004-for-sale-in-las-pias-aid7008751</t>
  </si>
  <si>
    <t>https://philkotse.com/nissan-x-trail-for-sale-in-makati/grey-2010-for-sale-in-aid7008521</t>
  </si>
  <si>
    <t>https://philkotse.com/nissan-sentra-for-sale-in-quezon-city/selling-2004-automatic-gasoline-in-aid7008441</t>
  </si>
  <si>
    <t>https://philkotse.com/nissan-x-trail-for-sale-in-bacoor/sell-2nd-hand-2011-in-aid7008331</t>
  </si>
  <si>
    <t>https://philkotse.com/nissan-juke-for-sale-in-pasay/selling-brand-new-automatic-gasoline-in-aid7008041</t>
  </si>
  <si>
    <t>https://philkotse.com/nissan--for-sale-in-pasig/exalta-1998-automatic-gasoline-for-sale-in-aid7008031</t>
  </si>
  <si>
    <t>https://philkotse.com/nissan-urvan-for-sale-in-minalin/2005-manual-diesel-for-sale-in-aid7007791</t>
  </si>
  <si>
    <t>https://philkotse.com/nissan-sylphy-for-sale-in-quezon-city/2017-automatic-gasoline-for-sale-in-aid7007561</t>
  </si>
  <si>
    <t>https://philkotse.com/nissan-navara-for-sale-in-makati/selling-used-2015-automatic-diesel-in-aid7007501</t>
  </si>
  <si>
    <t>https://philkotse.com/nissan-terrano-for-sale-in-cebu-city/2nd-hand-for-sale-in-aid7007401</t>
  </si>
  <si>
    <t>https://philkotse.com/nissan-urvan-for-sale-in-cainta/2nd-hand-2013-van-for-sale-in-aid7007411</t>
  </si>
  <si>
    <t>https://philkotse.com/nissan-sentra-for-sale-in-calamba773/sell-2nd-hand-1996-manual-gasoline-at-120000-km-in-calamba-aid7007371</t>
  </si>
  <si>
    <t>https://philkotse.com/nissan-x-trail-for-sale-in-pasay/silver-2010-for-sale-in-aid7007171</t>
  </si>
  <si>
    <t>https://philkotse.com/nissan-sentra-for-sale-in-san-luis/2001-automatic-gasoline-for-sale-in-aid7007181</t>
  </si>
  <si>
    <t>https://philkotse.com/nissan-patrol-for-sale-in-san-juan/selling-2nd-hand-2003-in-aid7007121</t>
  </si>
  <si>
    <t>https://philkotse.com/nissan-sentra-for-sale-in-davao-city/2004-for-sale-in-aid7006971</t>
  </si>
  <si>
    <t>https://philkotse.com/nissan-urvan-escapade-for-sale-in-san-juan/selling-2012-in-aid7006911</t>
  </si>
  <si>
    <t>https://philkotse.com/nissan-sentra-for-sale-in-trece-martires/selling-2004-automatic-gasoline-in-aid7006831</t>
  </si>
  <si>
    <t>https://philkotse.com/nissan-pathfinder-for-sale-in-quezon-city/1997-for-sale-in-aid7006701</t>
  </si>
  <si>
    <t>https://philkotse.com/nissan-urvan-escapade-for-sale-in-cabanatuan/2013-manual-diesel-for-sale-in-aid7006561</t>
  </si>
  <si>
    <t>https://philkotse.com/nissan-navara-for-sale-in-quezon-city/selling-2011-automatic-diesel-in-aid7005271</t>
  </si>
  <si>
    <t>https://philkotse.com/nissan-serena-for-sale-in-las-pinas/1995-for-sale-in-las-pias-aid7005171</t>
  </si>
  <si>
    <t>https://philkotse.com/nissan-np300-for-sale-in-san-mateo/selling-2nd-hand-2016-in-aid7005031</t>
  </si>
  <si>
    <t>https://philkotse.com/nissan-370z-for-sale-in-san-juan/2nd-hand-2010-manual-gasoline-for-sale-in-aid7004971</t>
  </si>
  <si>
    <t>https://philkotse.com/nissan-navara-for-sale-in-las-pinas/2016-automatic-diesel-for-sale-in-las-pias-aid7004581</t>
  </si>
  <si>
    <t>https://philkotse.com/nissan-nv350-urvan-for-sale-in-taguig/2015-manual-diesel-for-sale-in-aid7004491</t>
  </si>
  <si>
    <t>https://philkotse.com/nissan-patrol-for-sale-in-paranaque/selling-1987-manual-gasoline-in-paraaque-aid7004001</t>
  </si>
  <si>
    <t>https://philkotse.com/nissan-sentra-for-sale-in-quezon-city/selling-2nd-hand-2004-in-aid7003321</t>
  </si>
  <si>
    <t>https://philkotse.com/nissan-urvan-for-sale-in-quezon-city/2nd-hand-1992-for-sale-in-aid7003281</t>
  </si>
  <si>
    <t>https://philkotse.com/nissan-frontier-for-sale-in-calamba773/sell-used-2011-manual-diesel-in-calamba-aid7003211</t>
  </si>
  <si>
    <t>https://philkotse.com/nissan--for-sale-in-muntinlupa/exalta-2002-automatic-gasoline-for-sale-in-aid7002931</t>
  </si>
  <si>
    <t>https://philkotse.com/nissan-navara-for-sale-in-marikina/selling-2nd-hand-2017-in-aid7002841</t>
  </si>
  <si>
    <t>https://philkotse.com/nissan-urvan-escapade-for-sale-in-calumpit/used-2014-for-sale-in-aid7001901</t>
  </si>
  <si>
    <t>https://philkotse.com/nissan-urvan-escapade-for-sale-in-lucena/selling-2nd-hand-2005-manual-diesel-at-130000-km-in-aid7001701</t>
  </si>
  <si>
    <t>https://philkotse.com/nissan-sentra-for-sale-in-manila/selling-black-2008-manual-gasoline-aid7001391</t>
  </si>
  <si>
    <t>https://philkotse.com/nissan--for-sale-in-manila/sell-green-2003-exalta-at-103516-km-aid7001221</t>
  </si>
  <si>
    <t>https://philkotse.com/nissan-sentra-for-sale-in-manila/selling-black-2008-manual-gasoline-aid7001071</t>
  </si>
  <si>
    <t>https://philkotse.com/nissan-urvan-for-sale-in-manila/sell-white-2015-at-87557-km-aid7000921</t>
  </si>
  <si>
    <t>https://philkotse.com/nissan-sentra-for-sale-in-las-pinas/selling-2nd-hand-2012-in-las-pias-aid7000581</t>
  </si>
  <si>
    <t>https://philkotse.com/nissan--for-sale-in-malabon/selling-2nd-hand-exalta-2000-in-aid7000371</t>
  </si>
  <si>
    <t>https://philkotse.com/nissan-cefiro-for-sale-in-paranaque/2nd-hand-2001-for-sale-in-paraaque-aid7000301</t>
  </si>
  <si>
    <t>https://philkotse.com/nissan-patrol-royale-for-sale-in-taguig/brand-new-2019-automatic-gasoline-for-sale-in-aid7000071</t>
  </si>
  <si>
    <t>https://philkotse.com/nissan-almera-for-sale-in-taguig/selling-brand-new-2019-in-aid7000031</t>
  </si>
  <si>
    <t>https://philkotse.com/nissan-patrol-for-sale-in-quezon-city/selling-brand-new-2019-automatic-gasoline-in-aid7000041</t>
  </si>
  <si>
    <t>https://philkotse.com/nissan-sentra-for-sale-in-quezon-city/2013-for-sale-in-aid6999841</t>
  </si>
  <si>
    <t>https://philkotse.com/nissan-navara-for-sale-in-baguio/selling-2011-automatic-diesel-in-aid6999771</t>
  </si>
  <si>
    <t>https://philkotse.com/nissan-urvan-for-sale-in-quezon-city/2013-manual-diesel-for-sale-in-aid6999741</t>
  </si>
  <si>
    <t>https://philkotse.com/nissan-patrol-super-safari-for-sale-in-pasig/selling-2nd-hand-2009-in-aid6999751</t>
  </si>
  <si>
    <t>https://philkotse.com/nissan-nv350-urvan-for-sale-in-taguig/selling-brand-new-2019-in-aid6999691</t>
  </si>
  <si>
    <t>https://philkotse.com/nissan-almera-for-sale-in-mexico/2018-manual-gasoline-for-sale-in-aid6999471</t>
  </si>
  <si>
    <t>https://philkotse.com/nissan-urvan-escapade-for-sale-in-quezon-city/sell-2nd-hand-2007-at-100000-km-in-aid6999401</t>
  </si>
  <si>
    <t>https://philkotse.com/nissan-x-trail-for-sale-in-cagayan-de-oro/2005-automatic-gasoline-for-sale-in-aid6999231</t>
  </si>
  <si>
    <t>https://philkotse.com/nissan-navara-for-sale-in-malabon/brand-new-2019-automatic-diesel-for-sale-in-aid6998501</t>
  </si>
  <si>
    <t>https://philkotse.com/nissan-serena-for-sale-in-pasay/selling-2nd-hand-2003-in-aid6997641</t>
  </si>
  <si>
    <t>https://philkotse.com/nissan-urvan-for-sale-in-quezon-city/2015-for-sale-in-aid6997621</t>
  </si>
  <si>
    <t>https://philkotse.com/nissan-patrol-for-sale-in-baguio/2009-automatic-diesel-for-sale-in-aid6997071</t>
  </si>
  <si>
    <t>https://philkotse.com/nissan-serena-for-sale-in-quezon-city/selling-2nd-hand-1992-in-aid6996101</t>
  </si>
  <si>
    <t>https://philkotse.com/nissan-patrol-for-sale-in-butuan/selling-2nd-hand-1998-at-130000-km-in-aid6996081</t>
  </si>
  <si>
    <t>https://philkotse.com/nissan-serena-for-sale-in-quezon-city/selling-used-2003-in-aid6995831</t>
  </si>
  <si>
    <t>https://philkotse.com/nissan-sentra-for-sale-in-santo-tomas180/selling-2nd-hand-2009-in-santo-tomas-aid6995281</t>
  </si>
  <si>
    <t>https://philkotse.com/nissan-navara-for-sale-in-makati/selling-silver-2018-manual-diesel-in-aid6995071</t>
  </si>
  <si>
    <t>https://philkotse.com/nissan-x-trail-for-sale-in-quezon-city/2016-for-sale-in-aid6995021</t>
  </si>
  <si>
    <t>https://philkotse.com/nissan-navara-for-sale-in-quezon-city/selling-2018-in-aid6994941</t>
  </si>
  <si>
    <t>https://philkotse.com/nissan-x-trail-for-sale-in-paranaque/2nd-hand-2015-for-sale-in-paraaque-aid6994061</t>
  </si>
  <si>
    <t>https://philkotse.com/nissan-sentra-for-sale-in-calamba773/selling-2004-at-130000-km-in-calamba-aid6993941</t>
  </si>
  <si>
    <t>https://philkotse.com/nissan-sentra-exalta-for-sale-in-general-trias/selling-2001-in-aid6993741</t>
  </si>
  <si>
    <t>https://philkotse.com/nissan-fairlady-for-sale-in-san-juan/used-2003-automatic-gasoline-for-sale-in-aid6993601</t>
  </si>
  <si>
    <t>https://philkotse.com/nissan-terra-for-sale-in-dasmarinas/sell-brand-new-2019-in-dasmarias-aid6993391</t>
  </si>
  <si>
    <t>https://philkotse.com/nissan-cefiro-for-sale-in-pasay/selling-2006-automatic-gasoline-in-aid6993171</t>
  </si>
  <si>
    <t>https://philkotse.com/nissan-navara-for-sale-in-pasig/brand-new-2019-for-sale-in-aid6993121</t>
  </si>
  <si>
    <t>https://philkotse.com/nissan-frontier-for-sale-in-caloocan/2002-automatic-diesel-for-sale-in-aid6993071</t>
  </si>
  <si>
    <t>https://philkotse.com/nissan-sentra-for-sale-in-pasig/sell-2nd-hand-1998-at-130000-km-in-aid6992981</t>
  </si>
  <si>
    <t>https://philkotse.com/nissan-terra-for-sale-in-pasig/brand-new-2019-for-sale-in-aid6992531</t>
  </si>
  <si>
    <t>https://philkotse.com/nissan-sentra-exalta-for-sale-in-caloocan/2000-for-sale-in-aid6992261</t>
  </si>
  <si>
    <t>https://philkotse.com/nissan-urvan-for-sale-in-quezon-city/sell-2015-manual-diesel-at-70000-km-in-aid6991601</t>
  </si>
  <si>
    <t>https://philkotse.com/nissan-x-trail-for-sale-in-makati/2010-at-50000-km-for-sale-in-aid6991541</t>
  </si>
  <si>
    <t>https://philkotse.com/nissan-urvan-escapade-for-sale-in-meycauayan/2011-manual-diesel-for-sale-in-aid6991391</t>
  </si>
  <si>
    <t>https://philkotse.com/nissan-navara-for-sale-in-santa-rosa796/selling-2017-automatic-diesel-in-santa-rosa-aid6991361</t>
  </si>
  <si>
    <t>https://philkotse.com/nissan-urvan-for-sale-in-caloocan/white-2012-for-sale-in-aid6991341</t>
  </si>
  <si>
    <t>https://philkotse.com/nissan-sentra-for-sale-in-silang/selling-2nd-hand-1997-in-aid6989831</t>
  </si>
  <si>
    <t>https://philkotse.com/nissan-terra-for-sale-in-san-juan/selling-brand-new-2019-in-aid6989311</t>
  </si>
  <si>
    <t>https://philkotse.com/nissan-sentra-for-sale-in-quezon-city/sell-2nd-hand-2008-in-aid6988521</t>
  </si>
  <si>
    <t>https://philkotse.com/nissan-cefiro-for-sale-in-meycauayan/selling-1989-manual-gasoline-in-aid6986661</t>
  </si>
  <si>
    <t>https://philkotse.com/nissan-juke-for-sale-in-lipa/selling-brand-new-2019-in-aid6986341</t>
  </si>
  <si>
    <t>https://philkotse.com/nissan-navara-for-sale-in-meycauayan/2016-automatic-diesel-for-sale-in-aid6986001</t>
  </si>
  <si>
    <t>https://philkotse.com/nissan-patrol-for-sale-in-paranaque/2003-for-sale-in-paraaque-aid6985901</t>
  </si>
  <si>
    <t>https://philkotse.com/nissan-navara-for-sale-in-lubao/2nd-hand-2009-for-sale-in-aid6985851</t>
  </si>
  <si>
    <t>https://philkotse.com/nissan-serena-for-sale-in-marikina/selling-2002-in-aid6985791</t>
  </si>
  <si>
    <t>https://philkotse.com/nissan-x-trail-for-sale-in-mandaluyong/2011-automatic-gasoline-for-sale-in-aid6985581</t>
  </si>
  <si>
    <t>https://philkotse.com/nissan-navara-for-sale-in-mexico/2009-for-sale-in-aid6985521</t>
  </si>
  <si>
    <t>https://philkotse.com/nissan-patrol-for-sale-in-navotas/2003-for-sale-in-aid6985361</t>
  </si>
  <si>
    <t>https://philkotse.com/nissan-x-trail-for-sale-in-quezon-city/2008-for-sale-in-aid6985311</t>
  </si>
  <si>
    <t>https://philkotse.com/nissan-urvan-for-sale-in-pagsanjan/red-2010-for-sale-in-aid6985181</t>
  </si>
  <si>
    <t>https://philkotse.com/nissan-x-trail-for-sale-in-agoo/selling-2006-automatic-gasoline-in-aid6984521</t>
  </si>
  <si>
    <t>https://philkotse.com/nissan-x-trail-for-sale-in-quezon-city/selling-2009-automatic-gasoline-in-aid6984091</t>
  </si>
  <si>
    <t>https://philkotse.com/nissan-patrol-for-sale-in-manila/selling-silver-2014-in-aid6982221</t>
  </si>
  <si>
    <t>https://philkotse.com/nissan-vanette-for-sale-in-pasay/1996-manual-gasoline-for-sale-in-aid6981581</t>
  </si>
  <si>
    <t>https://philkotse.com/nissan-sentra-for-sale-in-quezon-city/2008-for-sale-in-aid6981061</t>
  </si>
  <si>
    <t>https://philkotse.com/nissan-urvan-for-sale-in-calamba773/selling-2009-manual-diesel-in-calamba-aid6981011</t>
  </si>
  <si>
    <t>https://philkotse.com/nissan-gt-r-for-sale-in-las-pinas/2010-for-sale-in-las-pias-aid6980731</t>
  </si>
  <si>
    <t>https://philkotse.com/nissan-sentra-for-sale-in-binan/2007-manual-gasoline-for-sale-in-bian-aid6980711</t>
  </si>
  <si>
    <t>https://philkotse.com/nissan-sentra-exalta-for-sale-in-naic/2000-automatic-gasoline-for-sale-in-aid6980621</t>
  </si>
  <si>
    <t>https://philkotse.com/nissan-patrol-super-safari-for-sale-in-las-pinas/selling-2nd-hand-2011-in-las-pias-aid6980021</t>
  </si>
  <si>
    <t>https://philkotse.com/nissan-navara-for-sale-in-las-pinas/2015-for-sale-in-las-pias-aid6979931</t>
  </si>
  <si>
    <t>https://philkotse.com/nissan-grand-livina-for-sale-in-paranaque/2009-for-sale-in-paraaque-aid6979861</t>
  </si>
  <si>
    <t>https://philkotse.com/nissan-gt-r-for-sale-in-manila/2012-for-sale-in-aid6979071</t>
  </si>
  <si>
    <t>https://philkotse.com/nissan-patrol-for-sale-in-urdaneta/2002-at-110000-km-for-sale-in-aid6978671</t>
  </si>
  <si>
    <t>https://philkotse.com/nissan-nv350-urvan-for-sale-in-tanay/selling-black-2016-in-aid6978161</t>
  </si>
  <si>
    <t>https://philkotse.com/nissan-navara-for-sale-in-makati/black-2012-for-sale-in-aid6978141</t>
  </si>
  <si>
    <t>https://philkotse.com/nissan-terra-for-sale-in-pasig/sell-brand-new-2019-automatic-diesel-in-aid6977721</t>
  </si>
  <si>
    <t>https://philkotse.com/nissan-navara-for-sale-in-quezon-city/2018-for-sale-in-aid6977591</t>
  </si>
  <si>
    <t>https://philkotse.com/nissan-urvan-for-sale-in-quezon-city/selling-2012-manual-diesel-in-aid6977551</t>
  </si>
  <si>
    <t>https://philkotse.com/nissan-nv350-urvan-for-sale-in-cebu-city/selling-white-2015-manual-diesel-aid6977261</t>
  </si>
  <si>
    <t>https://philkotse.com/nissan-x-trail-for-sale-in-quezon-city/selling-white-2010-automatic-gasoline-at-40000-km-aid6977101</t>
  </si>
  <si>
    <t>https://philkotse.com/nissan-navara-for-sale-in-meycauayan/2017-for-sale-in-aid6976701</t>
  </si>
  <si>
    <t>https://philkotse.com/nissan-almera-for-sale-in-quezon-city/2017-for-sale-in-aid6976171</t>
  </si>
  <si>
    <t>https://philkotse.com/nissan-sentra-for-sale-in-alaminos/selling-2013-automatic-gasoline-in-aid6976101</t>
  </si>
  <si>
    <t>https://philkotse.com/nissan-grand-livina-for-sale-in-san-juan/2009-automatic-gasoline-for-sale-in-aid6975721</t>
  </si>
  <si>
    <t>https://philkotse.com/nissan-navara-for-sale-in-quezon-city/2018-at-20000-km-for-sale-in-aid6975681</t>
  </si>
  <si>
    <t>https://philkotse.com/nissan-x-trail-for-sale-in-mandaue/selling-2006-automatic-gasoline-in-aid6975641</t>
  </si>
  <si>
    <t>https://philkotse.com/nissan--for-sale-in-bacolod/used-bravado-2013-manual-diesel-for-sale-in-aid6975601</t>
  </si>
  <si>
    <t>https://philkotse.com/nissan-sentra-for-sale-in-manila/selling-2nd-hand-2006-in-aid6975541</t>
  </si>
  <si>
    <t>https://philkotse.com/nissan-sylphy-for-sale-in-binan/2015-for-sale-in-bian-aid6973991</t>
  </si>
  <si>
    <t>https://philkotse.com/nissan-sentra-for-sale-in-iloilo-city/2004-automatic-gasoline-for-sale-in-aid6973831</t>
  </si>
  <si>
    <t>https://philkotse.com/nissan-x-trail-for-sale-in-san-jose-del-monte/2004-for-sale-in-aid6973581</t>
  </si>
  <si>
    <t>https://philkotse.com/nissan-terra-for-sale-in-quezon-city/selling-brand-new-automatic-diesel-in-aid6973351</t>
  </si>
  <si>
    <t>https://philkotse.com/nissan-almera-for-sale-in-apalit/selling-used-2018-automatic-gasoline-in-aid6973271</t>
  </si>
  <si>
    <t>https://philkotse.com/nissan-urvan-for-sale-in-muntinlupa/2007-manual-diesel-for-sale-in-aid6973191</t>
  </si>
  <si>
    <t>https://philkotse.com/nissan-almera-for-sale-in-quezon-city/2018-manual-gasoline-for-sale-in-aid6973001</t>
  </si>
  <si>
    <t>https://philkotse.com/nissan-x-trail-for-sale-in-mandaluyong/sell-used-2005-at-130000-km-in-aid6972861</t>
  </si>
  <si>
    <t>https://philkotse.com/nissan-frontier-navara-for-sale-in-quezon-city/selling-2nd-hand-2009-at-70000-km-in-aid6972661</t>
  </si>
  <si>
    <t>https://philkotse.com/nissan-sentra-for-sale-in-san-pedro/selling-2nd-hand-2004-in-aid6972601</t>
  </si>
  <si>
    <t>https://philkotse.com/nissan-sentra-for-sale-in-catmon/2005-automatic-gasoline-for-sale-in-aid6972441</t>
  </si>
  <si>
    <t>https://philkotse.com/nissan-patrol-for-sale-in-alaminos/selling-2nd-hand-2001-in-aid6972351</t>
  </si>
  <si>
    <t>https://philkotse.com/nissan-sentra-for-sale-in-manila/2008-for-sale-in-aid6972301</t>
  </si>
  <si>
    <t>https://philkotse.com/nissan--for-sale-in-bulakan/2nd-hand-exalta-2001-for-sale-in-aid6972251</t>
  </si>
  <si>
    <t>https://philkotse.com/nissan-sentra-for-sale-in-quezon-city/selling-2003-automatic-gasoline-in-aid6972061</t>
  </si>
  <si>
    <t>https://philkotse.com/nissan-patrol-for-sale-in-taguig/2002-automatic-diesel-for-sale-in-aid6971921</t>
  </si>
  <si>
    <t>https://philkotse.com/nissan-x-trail-for-sale-in-manila/selling-2nd-hand-2004-in-aid6971661</t>
  </si>
  <si>
    <t>https://philkotse.com/nissan-urvan-escapade-for-sale-in-dagupan/sell-2nd-hand-2013-in-aid6971681</t>
  </si>
  <si>
    <t>https://philkotse.com/nissan-sentra-for-sale-in-quezon-city/sell-used-2012-in-aid6971611</t>
  </si>
  <si>
    <t>https://philkotse.com/nissan-urvan-for-sale-in-cabuyao/2015-manual-diesel-for-sale-in-aid6971511</t>
  </si>
  <si>
    <t>https://philkotse.com/nissan-navara-for-sale-in-quezon-city/2012-for-sale-in-aid6970601</t>
  </si>
  <si>
    <t>https://philkotse.com/nissan-frontier-for-sale-in-manila/selling-2008-manual-diesel-in-aid6969911</t>
  </si>
  <si>
    <t>https://philkotse.com/nissan-x-trail-for-sale-in-quezon-city/selling-used-2010-in-aid6969901</t>
  </si>
  <si>
    <t>https://philkotse.com/nissan-np300-for-sale-in-dasmarinas/2016-for-sale-in-dasmarias-aid6969291</t>
  </si>
  <si>
    <t>https://philkotse.com/nissan--for-sale-in-paranaque/used-exalta-2000-for-sale-in-paraaque-aid6969121</t>
  </si>
  <si>
    <t>https://philkotse.com/nissan-x-trail-for-sale-in-quezon-city/selling-2nd-hand-2006-at-130000-km-in-aid6968741</t>
  </si>
  <si>
    <t>https://philkotse.com/nissan-urvan-for-sale-in-makati/selling-2012-manual-gasoline-in-aid6968731</t>
  </si>
  <si>
    <t>https://philkotse.com/nissan-sentra-for-sale-in-silang/2004-at-130000-km-for-sale-in-aid6968621</t>
  </si>
  <si>
    <t>https://philkotse.com/nissan-sentra-for-sale-in-santa-maria302/2008-manual-gasoline-for-sale-in-santa-maria-aid6968431</t>
  </si>
  <si>
    <t>https://philkotse.com/nissan-almera-for-sale-in-makati/selling-2017-manual-gasoline-in-aid6968331</t>
  </si>
  <si>
    <t>https://philkotse.com/nissan-urvan-for-sale-in-mandaue/sell-black-2018-in-aid6967951</t>
  </si>
  <si>
    <t>https://philkotse.com/nissan-frontier-for-sale-in-cebu-city/red-2009-automatic-diesel-for-sale-aid6967671</t>
  </si>
  <si>
    <t>https://philkotse.com/nissan-gt-r-for-sale-in-quezon-city/red-2010-at-13453-km-for-sale-aid6967611</t>
  </si>
  <si>
    <t>https://philkotse.com/nissan-nv350-urvan-for-sale-in-cebu-city/white-2016-at-30746-km-for-sale-aid6967541</t>
  </si>
  <si>
    <t>https://philkotse.com/nissan-almera-for-sale-in-quezon-city/grey-2016-automatic-gasoline-for-sale-aid6967461</t>
  </si>
  <si>
    <t>https://philkotse.com/nissan-almera-for-sale-in-quezon-city/2nd-hand-2018-at-7000-km-for-sale-aid6967291</t>
  </si>
  <si>
    <t>https://philkotse.com/nissan-patrol-for-sale-in-san-juan/2003-for-sale-in-aid6966391</t>
  </si>
  <si>
    <t>https://philkotse.com/nissan-patrol-for-sale-in-pasig/2nd-hand-2012-for-sale-in-aid6966341</t>
  </si>
  <si>
    <t>https://philkotse.com/nissan-x-trail-for-sale-in-dasmarinas/2nd-hand-2009-automatic-gasoline-for-sale-in-dasmarias-aid6965991</t>
  </si>
  <si>
    <t>https://philkotse.com/nissan-x-trail-for-sale-in-calamba773/2004-for-sale-in-calamba-aid6965901</t>
  </si>
  <si>
    <t>https://philkotse.com/nissan-x-trail-for-sale-in-meycauayan/2nd-hand-2010-automatic-gasoline-for-sale-in-aid6965621</t>
  </si>
  <si>
    <t>https://philkotse.com/nissan-sentra-for-sale-in-marikina/selling-2nd-hand-2005-in-aid6965251</t>
  </si>
  <si>
    <t>https://philkotse.com/nissan-sentra-for-sale-in-urdaneta/selling-2nd-hand-2008-in-aid6965161</t>
  </si>
  <si>
    <t>https://philkotse.com/nissan-urvan-escapade-for-sale-in-antipolo/selling-2nd-hand-2010-in-aid6964711</t>
  </si>
  <si>
    <t>https://philkotse.com/nissan-cefiro-for-sale-in-quezon-city/2nd-hand-2005-at-49000-km-for-sale-aid6964511</t>
  </si>
  <si>
    <t>https://philkotse.com/nissan-almera-for-sale-in-lapu-lapu/selling-2018-at-21240-km-in-aid6964501</t>
  </si>
  <si>
    <t>https://philkotse.com/nissan-navara-for-sale-in-cebu-city/selling-2nd-hand-2015-manual-gasoline-at-70989-km-in-aid6964381</t>
  </si>
  <si>
    <t>https://philkotse.com/nissan-x-trail-for-sale-in-makati/2005-automatic-gasoline-for-sale-in-aid6964331</t>
  </si>
  <si>
    <t>https://philkotse.com/nissan-terra-for-sale-in-marikina/selling-2019-manual-diesel-in-aid6964301</t>
  </si>
  <si>
    <t>https://philkotse.com/nissan-vanette-for-sale-in-binan/1994-manual-gasoline-for-sale-in-bian-aid6964141</t>
  </si>
  <si>
    <t>https://philkotse.com/nissan-patrol-for-sale-in-santa-rosa796/silver-2002-for-sale-in-automatic-aid6964131</t>
  </si>
  <si>
    <t>https://philkotse.com/nissan-sentra-for-sale-in-barugo/manual-gasoline-for-sale-in-aid6964091</t>
  </si>
  <si>
    <t>https://philkotse.com/nissan-patrol-super-safari-for-sale-in-quezon-city/selling-2007-at-80000-km-in-aid6963481</t>
  </si>
  <si>
    <t>https://philkotse.com/nissan-almera-for-sale-in-manila/2nd-hand-2014-automatic-gasoline-for-sale-in-aid6963471</t>
  </si>
  <si>
    <t>https://philkotse.com/nissan-x-trail-for-sale-in-tubao/2nd-hand-2006-automatic-gasoline-for-sale-in-aid6963111</t>
  </si>
  <si>
    <t>https://philkotse.com/nissan-urvan-for-sale-in-paranaque/2nd-hand-for-sale-in-paraaque-aid6962821</t>
  </si>
  <si>
    <t>https://philkotse.com/nissan-x-trail-for-sale-in-cebu-city/2006-for-sale-in-aid6962701</t>
  </si>
  <si>
    <t>https://philkotse.com/nissan-navara-for-sale-in-cainta/selling-2011-automatic-diesel-in-aid6962521</t>
  </si>
  <si>
    <t>https://philkotse.com/nissan-x-trail-for-sale-in-muntinlupa/2nd-hand-2009-automatic-gasoline-for-sale-in-aid6962011</t>
  </si>
  <si>
    <t>https://philkotse.com/nissan-cefiro-for-sale-in-angeles/2nd-hand-1997-at-120000-km-for-sale-aid6961341</t>
  </si>
  <si>
    <t>https://philkotse.com/nissan-cefiro-for-sale-in-quezon-city/selling-2nd-hand-2003-in-aid6961301</t>
  </si>
  <si>
    <t>https://philkotse.com/nissan-nv350-urvan-for-sale-in-talisay486/selling-manual-diesel-in-talisay-aid6960681</t>
  </si>
  <si>
    <t>https://philkotse.com/nissan-urvan-escapade-for-sale-in-cabiao/2007-for-sale-in-aid6959721</t>
  </si>
  <si>
    <t>https://philkotse.com/nissan--for-sale-in-tayabas/2nd-hand-exalta-2001-automatic-gasoline-for-sale-in-aid6959401</t>
  </si>
  <si>
    <t>https://philkotse.com/nissan-navara-for-sale-in-manila/2019-automatic-gasoline-for-sale-in-aid6959381</t>
  </si>
  <si>
    <t>https://philkotse.com/nissan-urvan-escapade-for-sale-in-taytay/selling-2010-manual-diesel-in-aid6958421</t>
  </si>
  <si>
    <t>https://philkotse.com/nissan-urvan-for-sale-in-quezon-city/2nd-hand-2009-manual-diesel-for-sale-in-aid6958271</t>
  </si>
  <si>
    <t>https://philkotse.com/nissan-x-trail-for-sale-in-calumpit/2nd-hand-2004-at-130000-km-for-sale-in-aid6958201</t>
  </si>
  <si>
    <t>https://philkotse.com/nissan-navara-for-sale-in-pasig/selling-2nd-hand-2016-in-aid6958061</t>
  </si>
  <si>
    <t>https://philkotse.com/nissan-navara-for-sale-in-bacolod/2018-for-sale-in-aid6957981</t>
  </si>
  <si>
    <t>https://philkotse.com/nissan-serena-for-sale-in-bacolor/like-new-for-sale-in-aid6957761</t>
  </si>
  <si>
    <t>https://philkotse.com/nissan-x-trail-for-sale-in-caloocan/2006-for-sale-in-aid6957471</t>
  </si>
  <si>
    <t>https://philkotse.com/nissan-x-trail-for-sale-in-quezon-city/green-2005-for-sale-in-aid6956961</t>
  </si>
  <si>
    <t>https://philkotse.com/nissan-350z-for-sale-in-cainta/2003-for-sale-in-aid6956651</t>
  </si>
  <si>
    <t>https://philkotse.com/nissan-x-trail-for-sale-in-manila/2nd-hand-2009-for-sale-in-aid6956471</t>
  </si>
  <si>
    <t>https://philkotse.com/nissan-sentra-exalta-for-sale-in-bacoor/selling-2nd-hand-2001-at-130000-km-in-aid6956371</t>
  </si>
  <si>
    <t>https://philkotse.com/nissan-almera-for-sale-in-quezon-city/selling-2nd-hand-2018-at-7000-km-in-aid6956331</t>
  </si>
  <si>
    <t>https://philkotse.com/nissan-urvan-escapade-for-sale-in-santa-rosa796/2010-manual-diesel-for-sale-in-santa-rosa-aid6953911</t>
  </si>
  <si>
    <t>https://philkotse.com/nissan-x-trail-for-sale-in-makati/selling-2009-automatic-gasoline-in-aid6953861</t>
  </si>
  <si>
    <t>https://philkotse.com/nissan-navara-for-sale-in-quezon-city/2nd-hand-2016-at-41000-km-for-sale-in-aid6953801</t>
  </si>
  <si>
    <t>https://philkotse.com/nissan-juke-for-sale-in-malabon/2nd-hand-2017-at-30000-km-for-sale-in-aid6953601</t>
  </si>
  <si>
    <t>https://philkotse.com/nissan-x-trail-for-sale-in-san-pedro/selling-2003-automatic-gasoline-in-aid6953371</t>
  </si>
  <si>
    <t>https://philkotse.com/nissan-cefiro-for-sale-in-muntinlupa/1997-automatic-gasoline-for-sale-in-aid6953031</t>
  </si>
  <si>
    <t>https://philkotse.com/nissan-nv-for-sale-in-taytay/selling-2nd-hand-2016-in-aid6953021</t>
  </si>
  <si>
    <t>https://philkotse.com/nissan-x-trail-for-sale-in-taguig/selling-2nd-hand-2005-in-aid6952901</t>
  </si>
  <si>
    <t>https://philkotse.com/nissan-sentra-for-sale-in-las-pinas/2nd-hand-2007-automatic-gasoline-for-sale-in-las-pias-aid6952781</t>
  </si>
  <si>
    <t>https://philkotse.com/nissan-navara-for-sale-in-olongapo/2010-for-sale-in-aid6952171</t>
  </si>
  <si>
    <t>https://philkotse.com/nissan-almera-for-sale-in-las-pinas/selling-2018-automatic-gasoline-in-las-pias-aid6952061</t>
  </si>
  <si>
    <t>https://philkotse.com/nissan-patrol-for-sale-in-pasig/selling-brand-new-2002-in-aid6952011</t>
  </si>
  <si>
    <t>https://philkotse.com/nissan--for-sale-in-manila/2nd-hand-exalta-2000-for-sale-in-aid6951461</t>
  </si>
  <si>
    <t>https://philkotse.com/nissan-vanette-for-sale-in-meycauayan/1997-manual-diesel-for-sale-in-aid6950441</t>
  </si>
  <si>
    <t>https://philkotse.com/nissan-cefiro-for-sale-in-manila/1999-automatic-gasoline-for-sale-in-aid6950431</t>
  </si>
  <si>
    <t>https://philkotse.com/nissan-urvan-for-sale-in-taytay/2019-automatic-diesel-for-sale-in-aid6950081</t>
  </si>
  <si>
    <t>https://philkotse.com/nissan-x-trail-for-sale-in-makati/2005-automatic-gasoline-for-sale-in-aid6949541</t>
  </si>
  <si>
    <t>https://philkotse.com/nissan-sentra-for-sale-in-manila/sell-2nd-hand-2008-at-58000-km-in-aid6948961</t>
  </si>
  <si>
    <t>https://philkotse.com/nissan-sentra-for-sale-in-carmona/selling-1993-manual-gasoline-in-aid6947641</t>
  </si>
  <si>
    <t>https://philkotse.com/nissan-x-trail-for-sale-in-pateros/2007-automatic-gasoline-for-sale-in-aid6947221</t>
  </si>
  <si>
    <t>https://philkotse.com/nissan-almera-for-sale-in-quezon-city/selling-2nd-hand-2018-in-aid6946651</t>
  </si>
  <si>
    <t>https://philkotse.com/nissan-navara-for-sale-in-manila/selling-2008-manual-diesel-in-aid6946571</t>
  </si>
  <si>
    <t>https://philkotse.com/nissan-x-trail-for-sale-in-pasay/selling-2nd-hand-2009-automatic-gasoline-at-49189-km-in-aid6946431</t>
  </si>
  <si>
    <t>https://philkotse.com/nissan-urvan-for-sale-in-cainta/2nd-hand-2013-at-20000-km-for-sale-aid6946191</t>
  </si>
  <si>
    <t>https://philkotse.com/nissan-x-trail-for-sale-in-quezon-city/selling-2006-automatic-gasoline-in-aid6945971</t>
  </si>
  <si>
    <t>https://philkotse.com/nissan-navara-for-sale-in-las-pinas/selling-manual-diesel-in-las-pias-aid6945501</t>
  </si>
  <si>
    <t>https://philkotse.com/nissan-frontier-for-sale-in-kapatagan803/selling-2nd-hand-2005-in-kapatagan-aid6945261</t>
  </si>
  <si>
    <t>https://philkotse.com/nissan-urvan-for-sale-in-calasiao/2017-for-sale-in-aid6944961</t>
  </si>
  <si>
    <t>https://philkotse.com/nissan-sunny-for-sale-in-dasmarinas/2nd-hand-1946-manual-gasoline-for-sale-in-dasmarias-aid6944951</t>
  </si>
  <si>
    <t>https://philkotse.com/nissan-sentra-for-sale-in-bauan/1998-automatic-gasoline-for-sale-in-aid6944791</t>
  </si>
  <si>
    <t>https://philkotse.com/nissan-navara-for-sale-in-quezon-city/selling-2nd-hand-2009-in-aid6944691</t>
  </si>
  <si>
    <t>https://philkotse.com/nissan-patrol-super-safari-for-sale-in-pasig/2009-for-sale-in-aid6944561</t>
  </si>
  <si>
    <t>https://philkotse.com/nissan-x-trail-for-sale-in-marikina/2015-for-sale-in-aid6944391</t>
  </si>
  <si>
    <t>https://philkotse.com/nissan-gt-r-for-sale-in-muntinlupa/sell-2nd-hand-2010-automatic-gasoline-at-12000-km-in-aid6944011</t>
  </si>
  <si>
    <t>https://philkotse.com/nissan-urvan-escapade-for-sale-in-bulakan/2012-for-sale-in-aid6943911</t>
  </si>
  <si>
    <t>https://philkotse.com/nissan-patrol-for-sale-in-san-mateo/selling-2005-automatic-diesel-in-aid6943661</t>
  </si>
  <si>
    <t>https://philkotse.com/nissan-patrol-for-sale-in-marikina/selling-2003-automatic-diesel-in-aid6943561</t>
  </si>
  <si>
    <t>https://philkotse.com/nissan-urvan-for-sale-in-caloocan/estate-2013-manual-diesel-for-sale-in-aid6943491</t>
  </si>
  <si>
    <t>https://philkotse.com/nissan-x-trail-for-sale-in-manila/selling-2nd-hand-2006-in-aid6943461</t>
  </si>
  <si>
    <t>https://philkotse.com/nissan-sentra-for-sale-in-tagaytay/selling-2nd-hand-2006-in-aid6943211</t>
  </si>
  <si>
    <t>https://philkotse.com/nissan-almera-for-sale-in-quezon-city/2nd-hand-2016-manual-gasoline-for-sale-in-aid6943101</t>
  </si>
  <si>
    <t>https://philkotse.com/nissan-sentra-for-sale-in-cabuyao/selling-2nd-hand-1996-at-120000-km-in-aid6943061</t>
  </si>
  <si>
    <t>https://philkotse.com/nissan-almera-for-sale-in-talisay486/2nd-hand-2017-manual-gasoline-for-sale-in-talisay-aid6943001</t>
  </si>
  <si>
    <t>https://philkotse.com/nissan-sentra-for-sale-in-cebu-city/2000-manual-gasoline-for-sale-in-aid6942841</t>
  </si>
  <si>
    <t>https://philkotse.com/nissan-terrano-for-sale-in-santa-maria302/selling-1998-manual-diesel-in-santa-maria-aid6942671</t>
  </si>
  <si>
    <t>https://philkotse.com/nissan-almera-for-sale-in-batangas-city/2019-for-sale-in-aid6942391</t>
  </si>
  <si>
    <t>https://philkotse.com/nissan-terra-for-sale-in-quezon-city/selling-brand-new-2019-in-aid6942341</t>
  </si>
  <si>
    <t>https://philkotse.com/nissan-sentra-for-sale-in-mandaluyong/selling-2010-automatic-gasoline-in-aid6942181</t>
  </si>
  <si>
    <t>https://philkotse.com/nissan--for-sale-in-lubao/2nd-hand-exalta-2000-for-sale-in-aid6941651</t>
  </si>
  <si>
    <t>https://philkotse.com/nissan-almera-for-sale-in-quezon-city/2nd-hand-2015-automatic-gasoline-for-sale-in-aid6941061</t>
  </si>
  <si>
    <t>https://philkotse.com/nissan-juke-for-sale-in-carmona/2019-automatic-gasoline-for-sale-in-aid6940891</t>
  </si>
  <si>
    <t>https://philkotse.com/nissan-navara-for-sale-in-quezon-city/sell-2nd-hand-2015-at-46000-km-in-aid6940791</t>
  </si>
  <si>
    <t>https://philkotse.com/nissan-terrano-for-sale-in-san-pedro/selling-2018-manual-gasoline-in-aid6940751</t>
  </si>
  <si>
    <t>https://philkotse.com/nissan-sentra-for-sale-in-quezon-city/1998-for-sale-in-aid6940431</t>
  </si>
  <si>
    <t>https://philkotse.com/nissan-350z-for-sale-in-cainta/like-new-for-sale-in-aid6940391</t>
  </si>
  <si>
    <t>https://philkotse.com/nissan-nv350-urvan-for-sale-in-meycauayan/sell-white-2016-in-aid6940311</t>
  </si>
  <si>
    <t>https://philkotse.com/nissan-patrol-for-sale-in-san-juan/2nd-hand-2005-for-sale-in-aid6940001</t>
  </si>
  <si>
    <t>https://philkotse.com/nissan-patrol-for-sale-in-las-pinas/2011-for-sale-in-las-pias-aid6939851</t>
  </si>
  <si>
    <t>https://philkotse.com/nissan-cefiro-for-sale-in-paranaque/2nd-hand-2004-for-sale-in-paraaque-aid6939601</t>
  </si>
  <si>
    <t>https://philkotse.com/nissan-urvan-for-sale-in-batangas-city/2nd-hand-2012-at-85000-km-for-sale-in-aid6939571</t>
  </si>
  <si>
    <t>https://philkotse.com/nissan-murano-for-sale-in-taytay/sell-2nd-hand-2006-at-65000-km-in-aid6939451</t>
  </si>
  <si>
    <t>https://philkotse.com/nissan-x-trail-for-sale-in-bacoor/selling-2nd-hand-2012-at-72000-km-in-aid6939171</t>
  </si>
  <si>
    <t>https://philkotse.com/nissan-x-trail-for-sale-in-makati/2005-automatic-gasoline-for-sale-in-aid6938611</t>
  </si>
  <si>
    <t>https://philkotse.com/nissan-almera-for-sale-in-taguig/2015-automatic-gasoline-for-sale-in-aid6938601</t>
  </si>
  <si>
    <t>https://philkotse.com/nissan-urvan-for-sale-in-malabon/selling-2009-manual-diesel-in-aid6938581</t>
  </si>
  <si>
    <t>https://philkotse.com/nissan-almera-for-sale-in-makati/selling-silver-2017-at-56000-km-in-aid6908111</t>
  </si>
  <si>
    <t>https://philkotse.com/nissan-frontier-for-sale-in-quezon-city/white-2010-at-70000-km-for-sale-aid6908051</t>
  </si>
  <si>
    <t>https://philkotse.com/nissan-frontier-for-sale-in-quezon-city/white-2010-at-70000-km-for-sale-in-aid6900651</t>
  </si>
  <si>
    <t>https://philkotse.com/nissan-patrol-for-sale-in-las-pinas/2001-automatic-diesel-for-sale-aid6881501</t>
  </si>
  <si>
    <t>https://philkotse.com/nissan-urvan-for-sale-in-manila/silver-2017-van-for-sale-in-aid6881291</t>
  </si>
  <si>
    <t>https://philkotse.com/nissan-patrol-for-sale-in-general-salipada-k-pendatun/selling-2001-automatic-diesel-in-aid6876101</t>
  </si>
  <si>
    <t>https://philkotse.com/nissan-almera-for-sale-in-san-francisco478/2018-automatic-gasoline-for-sale-in-san-francisco-aid6853381</t>
  </si>
  <si>
    <t>https://philkotse.com/nissan-nv350-urvan-for-sale-in-quezon-city/white-2017-manual-diesel-for-sale-in-aid6853271</t>
  </si>
  <si>
    <t>https://philkotse.com/nissan-nv350-urvan-for-sale-in-marikina/selling-white-2016-manual-diesel-in-aid6853231</t>
  </si>
  <si>
    <t>https://philkotse.com/nissan-patrol-for-sale-in-quezon-city/sell-black-2014-at-16000-km-in-aid6846151</t>
  </si>
  <si>
    <t>https://philkotse.com/nissan-patrol-super-safari-for-sale-in-bacoor/selling-red-2013-at-30000-km-aid6845971</t>
  </si>
  <si>
    <t>https://philkotse.com/nissan-nv350-urvan-for-sale-in-cainta/selling-white-2017-in-aid6845381</t>
  </si>
  <si>
    <t>https://philkotse.com/nissan-patrol-for-sale-in-general-salipada-k-pendatun/sell-silver-2005-in-gasoline-automatic-aid6845281</t>
  </si>
  <si>
    <t>https://philkotse.com/nissan-sentra-for-sale-in-general-salipada-k-pendatun/sell-blue-2010-at-30000-km-in-gasoline-automatic-aid6845261</t>
  </si>
  <si>
    <t>https://philkotse.com/nissan-x-trail-for-sale-in-general-salipada-k-pendatun/selling-silver-2015-automatic-gasoline-at-33391-km-aid6845161</t>
  </si>
  <si>
    <t>https://philkotse.com/nissan-almera-for-sale-in-quezon1284/selling-2016-for-sale-aid6815471</t>
  </si>
  <si>
    <t>https://philkotse.com/nissan-vanette-for-sale-in-cagayan-de-oro/2002-van-at-manual-diesel-for-sale-in-city-aid6815451</t>
  </si>
  <si>
    <t>https://philkotse.com/nissan-nv350-urvan-for-sale-in-cebu-city/selling-white-2016-manual-diesel-for-sale-aid6815371</t>
  </si>
  <si>
    <t>https://philkotse.com/nissan-nv350-urvan-for-sale-in-general-salipada-k-pendatun/sell-white-2017-at-manual-diesel-at-8330-km-for-sale-aid6815041</t>
  </si>
  <si>
    <t>https://philkotse.com/nissan-almera-for-sale-in-general-salipada-k-pendatun/white-2017-for-sale-in-manual-aid6815021</t>
  </si>
  <si>
    <t>https://philkotse.com/nissan-x-trail-for-sale-in-cebu-city/brown-2011-automatic-gasoline-for-sale-in-aid6814971</t>
  </si>
  <si>
    <t>https://philkotse.com/nissan-sentra-for-sale-in-bauan/selling-blue-1995-for-sale-in-manual-aid6806001</t>
  </si>
  <si>
    <t>https://philkotse.com/nissan-patrol-for-sale-in-quezon-city/sell-black-2010-at-automatic-diesel-in-aid6804411</t>
  </si>
  <si>
    <t>https://philkotse.com/nissan-x-trail-for-sale-in-general-salipada-k-pendatun/selling-white-2011-automatic-gasoline-at-64966-km-aid6804381</t>
  </si>
  <si>
    <t>https://philkotse.com/nissan-terra-for-sale-in-manila/selling-2019-automatic-diesel-in-aid6803151</t>
  </si>
  <si>
    <t>https://philkotse.com/nissan-navara-for-sale-in-cebu-city/2019-automatic-gasoline-for-sale-in-cebu-aid6803001</t>
  </si>
  <si>
    <t>https://philkotse.com/nissan-nv350-urvan-for-sale-in-general-salipada-k-pendatun/selling-white-2015-manual-diesel-for-sale-aid6802991</t>
  </si>
  <si>
    <t>https://philkotse.com/nissan-almera-for-sale-in-cebu-city/selling-2019-automatic-gasoline-in-cebu-aid6802971</t>
  </si>
  <si>
    <t>https://philkotse.com/nissan-sentra-for-sale-in-paranaque/for-sale-2005-manual-gasoline-aid6784571</t>
  </si>
  <si>
    <t>https://philkotse.com/nissan-patrol-for-sale-in-cavite-city/selling-red-2013-automatic-diesel-aid6784311</t>
  </si>
  <si>
    <t>https://philkotse.com/nissan-urvan-escapade-for-sale-in-quezon-city/green-2013-manual-diesel-for-sale-in-aid6784301</t>
  </si>
  <si>
    <t>https://philkotse.com/nissan-urvan-for-sale-in-pasig/for-sale-white-2015-at-manual-diesel-aid6783871</t>
  </si>
  <si>
    <t>https://philkotse.com/nissan-urvan-for-sale-in-quezon-city/selling-white-2015-manual-diesel-aid6783821</t>
  </si>
  <si>
    <t>https://philkotse.com/nissan-almera-for-sale-in-manila/2018-manual-gasoline-for-sale-aid6782931</t>
  </si>
  <si>
    <t>https://philkotse.com/nissan-urvan-for-sale-in-marikina/selling-white-2014-in-aid6782761</t>
  </si>
  <si>
    <t>https://philkotse.com/nissan-nv350-urvan-for-sale-in-quezon-city/white-2016-for-sale-aid6782731</t>
  </si>
  <si>
    <t>https://philkotse.com/nissan-navara-for-sale-in-manila/white-2017-for-sale-aid6782661</t>
  </si>
  <si>
    <t>https://philkotse.com/nissan-sentra-for-sale-in-las-pinas/black-2012-for-sale-aid6767881</t>
  </si>
  <si>
    <t>https://philkotse.com/nissan-cefiro-for-sale-in-quezon-city/2005-for-sale-aid6759101</t>
  </si>
  <si>
    <t>https://philkotse.com/nissan-nv350-urvan-for-sale-in-quezon-city/2015-for-sale-aid6758871</t>
  </si>
  <si>
    <t>https://philkotse.com/nissan-nv350-urvan-for-sale-in-marikina/white-2016-for-sale-in-aid6758841</t>
  </si>
  <si>
    <t>https://philkotse.com/nissan-x-trail-for-sale-in-mandaluyong/2004-for-sale-aid6740261</t>
  </si>
  <si>
    <t>https://philkotse.com/nissan-urvan-for-sale-in-antipolo/2010-for-sale-aid6740031</t>
  </si>
  <si>
    <t>https://philkotse.com/nissan-x-trail-for-sale-in-cebu-city/2018-for-sale-aid6732031</t>
  </si>
  <si>
    <t>https://philkotse.com/nissan-frontier-for-sale-in-general-salipada-k-pendatun/2013-for-sale-aid6731941</t>
  </si>
  <si>
    <t>https://philkotse.com/nissan-patrol-for-sale-in-general-salipada-k-pendatun/2007-for-sale-aid6731921</t>
  </si>
  <si>
    <t>https://philkotse.com/nissan-nv350-urvan-for-sale-in-san-francisco478/2018-for-sale-aid6731541</t>
  </si>
  <si>
    <t>https://philkotse.com/nissan-navara-for-sale-in-quezon-city/2018-for-sale-aid6731491</t>
  </si>
  <si>
    <t>https://philkotse.com/nissan-x-trail-for-sale-in-manila/2008-for-sale-aid6713351</t>
  </si>
  <si>
    <t>https://philkotse.com/nissan-navara-for-sale-in-manila/2010-for-sale-aid6713331</t>
  </si>
  <si>
    <t>https://philkotse.com/nissan-sylphy-for-sale-in-manila/2016-for-sale-aid6713171</t>
  </si>
  <si>
    <t>https://philkotse.com/nissan-navara-for-sale-in-quezon-city/np300-2016-for-sale-aid6712631</t>
  </si>
  <si>
    <t>https://philkotse.com/nissan-patrol-for-sale-in-las-pinas/2011-for-sale-aid6695751</t>
  </si>
  <si>
    <t>https://philkotse.com/nissan-x-trail-for-sale-in-manila/2015-for-sale-aid6678171</t>
  </si>
  <si>
    <t>https://philkotse.com/nissan-urvan-for-sale-in-manila/2015-for-sale-aid6678121</t>
  </si>
  <si>
    <t>https://philkotse.com/nissan-nv350-urvan-for-sale-in-manila/2018-for-sale-aid6676401</t>
  </si>
  <si>
    <t>https://philkotse.com/nissan-x-trail-for-sale-in-quezon-city/2005-xtrail-for-sale-aid6675001</t>
  </si>
  <si>
    <t>https://philkotse.com/nissan-serena-for-sale-in-dagupan/2002-for-sale-aid6674991</t>
  </si>
  <si>
    <t>https://philkotse.com/nissan-almera-for-sale-in-carmona/2015-15l-at-gasoline-for-sale-aid6674451</t>
  </si>
  <si>
    <t>https://philkotse.com/nissan-navara-for-sale-in-quezon-city/np300-2017-for-sale-aid6670051</t>
  </si>
  <si>
    <t>https://philkotse.com/nissan-almera-for-sale-in-carmona/2014-15l-at-gasoline-for-sale-aid6669761</t>
  </si>
  <si>
    <t>https://philkotse.com/nissan-nv350-urvan-for-sale-in-manila/2018-for-sale-aid6661141</t>
  </si>
  <si>
    <t>https://philkotse.com/nissan-frontier-navara-for-sale-in-quezon-city/2009-for-sale-aid6658671</t>
  </si>
  <si>
    <t>https://philkotse.com/nissan-urvan-for-sale-in-cainta/2011-for-sale-aid6652741</t>
  </si>
  <si>
    <t>https://philkotse.com/nissan-x-trail-for-sale-in-manila/2004-for-sale-aid6652731</t>
  </si>
  <si>
    <t>https://philkotse.com/nissan-urvan-for-sale-in-manila/2005-for-sale-aid6648401</t>
  </si>
  <si>
    <t>https://philkotse.com/nissan-gt-r-for-sale-in-quezon-city/2011-for-sale-aid6644341</t>
  </si>
  <si>
    <t>https://philkotse.com/nissan-juke-for-sale-in-quezon-city/2017-for-sale-aid6639961</t>
  </si>
  <si>
    <t>https://philkotse.com/nissan-juke-for-sale-in-quezon-city/2018-for-sale-aid6639651</t>
  </si>
  <si>
    <t>https://philkotse.com/nissan-patrol-for-sale-in-makati/2005-at-for-sale-aid6639091</t>
  </si>
  <si>
    <t>https://philkotse.com/nissan-gt-r-for-sale-in-manila/2017-for-sale-aid6632151</t>
  </si>
  <si>
    <t>https://philkotse.com/nissan-urvan-for-sale-in-manila/2015-for-sale-aid6631391</t>
  </si>
  <si>
    <t>https://philkotse.com/nissan-urvan-for-sale-in-santa-maria795/2015-for-sale-aid6631141</t>
  </si>
  <si>
    <t>https://philkotse.com/nissan-nv350-urvan-for-sale-in-carmona/prenium-2019-for-sale-aid6631111</t>
  </si>
  <si>
    <t>https://philkotse.com/nissan-navara-for-sale-in-carmona/np300-vl-2019-for-sale-aid6631051</t>
  </si>
  <si>
    <t>https://philkotse.com/nissan-navara-for-sale-in-carmona/np300-el-2019-for-sale-aid6631001</t>
  </si>
  <si>
    <t>https://philkotse.com/nissan-navara-for-sale-in-carmona/np300-el-2019-for-sale-aid6630991</t>
  </si>
  <si>
    <t>https://philkotse.com/nissan-patrol-for-sale-in-carmona/2019-for-sale-aid6630981</t>
  </si>
  <si>
    <t>https://philkotse.com/nissan-juke-for-sale-in-carmona/n-sport-2019-for-sale-aid6630971</t>
  </si>
  <si>
    <t>https://philkotse.com/nissan-almera-for-sale-in-carmona/v-2019-for-sale-aid6630961</t>
  </si>
  <si>
    <t>https://philkotse.com/nissan-x-trail-for-sale-in-carmona/2019-for-sale-aid6630951</t>
  </si>
  <si>
    <t>https://philkotse.com/nissan-nv350-urvan-for-sale-in-carmona/prenium-2019-for-sale-aid6630941</t>
  </si>
  <si>
    <t>https://philkotse.com/nissan-navara-for-sale-in-carmona/np300-el-calibre-2019-for-sale-aid6630931</t>
  </si>
  <si>
    <t>https://philkotse.com/nissan-patrol-royale-for-sale-in-carmona/2019-for-sale-aid6630921</t>
  </si>
  <si>
    <t>https://philkotse.com/nissan-almera-for-sale-in-carmona/e-2019-for-sale-aid6630911</t>
  </si>
  <si>
    <t>https://philkotse.com/nissan-juke-for-sale-in-carmona/2019-for-sale-aid6630891</t>
  </si>
  <si>
    <t>https://philkotse.com/nissan-almera-for-sale-in-carmona/base-2019-for-sale-aid6630881</t>
  </si>
  <si>
    <t>https://philkotse.com/nissan-sylphy-for-sale-in-carmona/2019-for-sale-aid6630871</t>
  </si>
  <si>
    <t>https://philkotse.com/nissan-x-trail-for-sale-in-carmona/2019-for-sale-aid6630821</t>
  </si>
  <si>
    <t>https://philkotse.com/nissan-navara-for-sale-in-carmona/np300-2019-for-sale-aid6630811</t>
  </si>
  <si>
    <t>https://philkotse.com/nissan-juke-for-sale-in-carmona/n-style-2019-for-sale-aid6630801</t>
  </si>
  <si>
    <t>https://philkotse.com/nissan-navara-for-sale-in-carmona/np300-el-calibre-2019-for-sale-aid6630791</t>
  </si>
  <si>
    <t>https://philkotse.com/nissan-navara-for-sale-in-carmona/np300-calibre-2019-for-sale-aid6630781</t>
  </si>
  <si>
    <t>https://philkotse.com/nissan-juke-for-sale-in-carmona/n-style-2019-for-sale-aid6630771</t>
  </si>
  <si>
    <t>https://philkotse.com/nissan-nv350-urvan-for-sale-in-carmona/prenium-2019-for-sale-aid6630761</t>
  </si>
  <si>
    <t>https://philkotse.com/nissan-altima-for-sale-in-carmona/sv-2019-for-sale-aid6630751</t>
  </si>
  <si>
    <t>https://philkotse.com/nissan-navara-for-sale-in-carmona/np300-vl-2019-for-sale-aid6630701</t>
  </si>
  <si>
    <t>https://philkotse.com/nissan-navara-for-sale-in-carmona/np300-el-calibre-2019-for-sale-aid6630671</t>
  </si>
  <si>
    <t>https://philkotse.com/nissan-navara-for-sale-in-carmona/np300-vl-2019-for-sale-aid6630661</t>
  </si>
  <si>
    <t>https://philkotse.com/nissan-almera-for-sale-in-carmona/e-2019-for-sale-aid6630651</t>
  </si>
  <si>
    <t>https://philkotse.com/nissan-nv350-urvan-for-sale-in-carmona/cargo-van-2019-for-sale-aid6630641</t>
  </si>
  <si>
    <t>https://philkotse.com/nissan-altima-for-sale-in-carmona/2019-for-sale-aid6630631</t>
  </si>
  <si>
    <t>https://philkotse.com/nissan-nv350-urvan-for-sale-in-manila/2016-for-sale-aid6629991</t>
  </si>
  <si>
    <t>https://philkotse.com/nissan-frontier-navara-for-sale-in-manila/2009-le-at-for-sale-aid6629981</t>
  </si>
  <si>
    <t>https://philkotse.com/nissan-urvan-for-sale-in-antipolo/2011-for-sale-aid6629581</t>
  </si>
  <si>
    <t>https://philkotse.com/nissan-navara-for-sale-in-manila/2018-for-sale-aid6629421</t>
  </si>
  <si>
    <t>https://philkotse.com/nissan-altima-for-sale-in-taguig/2019-for-sale-aid6625661</t>
  </si>
  <si>
    <t>https://philkotse.com/nissan-navara-for-sale-in-taguig/np300-el-calibre-2019-for-sale-aid6625651</t>
  </si>
  <si>
    <t>https://philkotse.com/nissan-navara-for-sale-in-taguig/np300-vl-2019-for-sale-aid6625641</t>
  </si>
  <si>
    <t>https://philkotse.com/nissan-navara-for-sale-in-taguig/np300-2019-for-sale-aid6625631</t>
  </si>
  <si>
    <t>https://philkotse.com/nissan-nv350-urvan-for-sale-in-taguig/premium-2019-for-sale-aid6625621</t>
  </si>
  <si>
    <t>https://philkotse.com/nissan-nv350-urvan-for-sale-in-taguig/premium-2019-for-sale-aid6625611</t>
  </si>
  <si>
    <t>https://philkotse.com/nissan-terra-for-sale-in-taguig/ve-2019-for-sale-aid6625601</t>
  </si>
  <si>
    <t>https://philkotse.com/nissan-juke-for-sale-in-taguig/n-sport-2019-for-sale-aid6625591</t>
  </si>
  <si>
    <t>https://philkotse.com/nissan-terra-for-sale-in-manila/el-2019-for-sale-aid6625581</t>
  </si>
  <si>
    <t>https://philkotse.com/nissan-navara-for-sale-in-manila/np300-el-2019-for-sale-aid6625551</t>
  </si>
  <si>
    <t>https://philkotse.com/nissan-navara-for-sale-in-taguig/np300-vl-2019-for-sale-aid6625541</t>
  </si>
  <si>
    <t>https://philkotse.com/nissan-navara-for-sale-in-taguig/np300-el-calibre-2019-for-sale-aid6625531</t>
  </si>
  <si>
    <t>https://philkotse.com/nissan-navara-for-sale-in-taguig/np300-calibre-2019-for-sale-aid6625521</t>
  </si>
  <si>
    <t>https://philkotse.com/nissan-nv350-urvan-for-sale-in-taguig/prenium-2019-for-sale-aid6625511</t>
  </si>
  <si>
    <t>https://philkotse.com/nissan-nv350-urvan-for-sale-in-taguig/premium-2019-for-sale-aid6625501</t>
  </si>
  <si>
    <t>https://philkotse.com/nissan-terra-for-sale-in-taguig/el-2019-for-sale-aid6625491</t>
  </si>
  <si>
    <t>https://philkotse.com/nissan-navara-for-sale-in-taguig/np300-el-calibre-2019-for-sale-aid6625481</t>
  </si>
  <si>
    <t>https://philkotse.com/nissan-navara-for-sale-in-taguig/np300-el-2019-for-sale-aid6625471</t>
  </si>
  <si>
    <t>https://philkotse.com/nissan-terra-for-sale-in-taguig/l-2019-for-sale-aid6625461</t>
  </si>
  <si>
    <t>https://philkotse.com/nissan-patrol-royale-for-sale-in-taguig/2019-for-sale-aid6625451</t>
  </si>
  <si>
    <t>https://philkotse.com/nissan-navara-for-sale-in-taguig/np300-el-calibre-2019-for-sale-aid6625431</t>
  </si>
  <si>
    <t>https://philkotse.com/nissan-nv350-urvan-for-sale-in-taguig/2019-for-sale-aid6625211</t>
  </si>
  <si>
    <t>https://philkotse.com/nissan-terra-for-sale-in-taguig/vl-2019-for-sale-aid6625201</t>
  </si>
  <si>
    <t>https://philkotse.com/nissan-navara-for-sale-in-taguig/np300-el-calibre-2019-for-sale-aid6625191</t>
  </si>
  <si>
    <t>https://philkotse.com/nissan-almera-for-sale-in-taguig/2019-for-sale-aid6625181</t>
  </si>
  <si>
    <t>https://philkotse.com/nissan-sylphy-for-sale-in-taguig/2019-for-sale-aid6625171</t>
  </si>
  <si>
    <t>https://philkotse.com/nissan-nv350-urvan-for-sale-in-cebu-city/2019-for-sale-aid6625161</t>
  </si>
  <si>
    <t>https://philkotse.com/nissan-juke-for-sale-in-cebu-city/n-style-2019-for-sale-aid6625151</t>
  </si>
  <si>
    <t>https://philkotse.com/nissan-almera-for-sale-in-cebu-city/e-2019-for-sale-aid6625141</t>
  </si>
  <si>
    <t>https://philkotse.com/nissan-altima-for-sale-in-cebu-city/2019-for-sale-aid6625131</t>
  </si>
  <si>
    <t>https://philkotse.com/nissan-sylphy-for-sale-in-cebu-city/2019-for-sale-aid6625121</t>
  </si>
  <si>
    <t>https://philkotse.com/nissan-sylphy-for-sale-in-cebu-city/2019-for-sale-aid6625061</t>
  </si>
  <si>
    <t>https://philkotse.com/nissan-juke-for-sale-in-cebu-city/2019-for-sale-aid6625041</t>
  </si>
  <si>
    <t>https://philkotse.com/nissan-urvan-for-sale-in-cebu-city/premium-2019-for-sale-aid6625031</t>
  </si>
  <si>
    <t>https://philkotse.com/nissan-navara-for-sale-in-cebu-city/np300-el-calibre-sports-edition-2019-aid6625011</t>
  </si>
  <si>
    <t>https://philkotse.com/nissan-navara-for-sale-in-cebu-city/np300-el-calibre-2019-for-sale-aid6624991</t>
  </si>
  <si>
    <t>https://philkotse.com/nissan-navara-for-sale-in-cebu-city/np300-el-calibre-sports-edition-2019-aid6624981</t>
  </si>
  <si>
    <t>https://philkotse.com/nissan-navara-for-sale-in-cebu-city/np300-vl-2019-for-sale-aid6624971</t>
  </si>
  <si>
    <t>https://philkotse.com/nissan-urvan-for-sale-in-cebu-city/premium-2019-for-sale-aid6624961</t>
  </si>
  <si>
    <t>https://philkotse.com/nissan-x-trail-for-sale-in-cebu-city/2019-for-sale-aid6624871</t>
  </si>
  <si>
    <t>https://philkotse.com/nissan-almera-for-sale-in-cebu-city/vl-2019-for-sale-aid6624861</t>
  </si>
  <si>
    <t>https://philkotse.com/nissan-terra-for-sale-in-cebu-city/el-2019-for-sale-aid6624851</t>
  </si>
  <si>
    <t>https://philkotse.com/nissan-navara-for-sale-in-cebu-city/np300-vl-2019-for-sale-aid6624841</t>
  </si>
  <si>
    <t>https://philkotse.com/nissan-nv350-urvan-for-sale-in-cebu-city/2019-for-sale-aid6624831</t>
  </si>
  <si>
    <t>https://philkotse.com/nissan-nv350-urvan-for-sale-in-cebu-city/2019-for-sale-aid6624821</t>
  </si>
  <si>
    <t>https://philkotse.com/nissan-nv350-urvan-for-sale-in-cebu-city/2019-for-sale-aid6624811</t>
  </si>
  <si>
    <t>https://philkotse.com/nissan-nv350-urvan-for-sale-in-cebu-city/2019-for-sale-aid6624801</t>
  </si>
  <si>
    <t>https://philkotse.com/nissan-terra-for-sale-in-cebu-city/ve-2019-for-sale-aid6624791</t>
  </si>
  <si>
    <t>https://philkotse.com/nissan-patrol-royale-for-sale-in-cebu-city/2019-for-sale-aid6624781</t>
  </si>
  <si>
    <t>https://philkotse.com/nissan-almera-for-sale-in-cebu-city/e-2019-for-sale-aid6624771</t>
  </si>
  <si>
    <t>https://philkotse.com/nissan-sylphy-for-sale-in-cebu-city/2019-for-sale-aid6624761</t>
  </si>
  <si>
    <t>https://philkotse.com/nissan-terra-for-sale-in-cebu-city/vl-2019-for-sale-aid6624751</t>
  </si>
  <si>
    <t>https://philkotse.com/nissan-navara-for-sale-in-cebu-city/np300-calibre-2019-for-sale-aid6624741</t>
  </si>
  <si>
    <t>https://philkotse.com/nissan-x-trail-for-sale-in-cebu-city/2019-for-sale-aid6624661</t>
  </si>
  <si>
    <t>https://philkotse.com/nissan-terra-for-sale-in-cebu-city/el-2019-for-sale-aid6624651</t>
  </si>
  <si>
    <t>https://philkotse.com/nissan-navara-for-sale-in-cebu-city/np300-vl-sports-edition-2019-for-sale-aid6624641</t>
  </si>
  <si>
    <t>https://philkotse.com/nissan-nv350-urvan-for-sale-in-cebu-city/2019-for-sale-aid6624631</t>
  </si>
  <si>
    <t>https://philkotse.com/nissan-nv350-urvan-for-sale-in-cebu-city/2019-for-sale-aid6624621</t>
  </si>
  <si>
    <t>https://philkotse.com/nissan-terra-for-sale-in-cebu-city/vl-2019-for-sale-aid6624611</t>
  </si>
  <si>
    <t>https://philkotse.com/nissan-nv350-urvan-for-sale-in-cebu-city/2019-for-sale-aid6624381</t>
  </si>
  <si>
    <t>https://philkotse.com/nissan-navara-for-sale-in-cebu-city/np300-el-calibre-2019-for-sale-aid6624371</t>
  </si>
  <si>
    <t>https://philkotse.com/nissan-almera-for-sale-in-cebu-city/e-2019-for-sale-aid6624361</t>
  </si>
  <si>
    <t>https://philkotse.com/nissan-nv350-urvan-for-sale-in-manila/cargo-2019-for-sale-aid6624261</t>
  </si>
  <si>
    <t>https://philkotse.com/nissan-navara-for-sale-in-manila/np300-el-calibre-2019-for-sale-aid6624251</t>
  </si>
  <si>
    <t>https://philkotse.com/nissan-navara-for-sale-in-manila/np300-el-calibre-2019-for-sale-aid6624241</t>
  </si>
  <si>
    <t>https://philkotse.com/nissan-navara-for-sale-in-manila/np300-2019-for-sale-aid6624231</t>
  </si>
  <si>
    <t>https://philkotse.com/nissan-patrol-royale-for-sale-in-manila/2019-for-sale-aid6624211</t>
  </si>
  <si>
    <t>https://philkotse.com/nissan-nv350-urvan-for-sale-in-manila/2019-for-sale-aid6624201</t>
  </si>
  <si>
    <t>https://philkotse.com/nissan-navara-for-sale-in-manila/np300-sv-2019-for-sale-aid6624181</t>
  </si>
  <si>
    <t>https://philkotse.com/nissan-nv350-urvan-for-sale-in-manila/2019-for-sale-aid6624171</t>
  </si>
  <si>
    <t>https://philkotse.com/nissan-gt-r-for-sale-in-quezon-city/2017-for-sale-aid6623991</t>
  </si>
  <si>
    <t>https://philkotse.com/nissan-nv350-urvan-for-sale-in-makati/2019-for-sale-aid6621511</t>
  </si>
  <si>
    <t>https://philkotse.com/nissan-nv350-urvan-for-sale-in-cebu-city/2019-for-sale-aid6621491</t>
  </si>
  <si>
    <t>https://philkotse.com/nissan-x-trail-for-sale-in-makati/2019-for-sale-aid6621501</t>
  </si>
  <si>
    <t>https://philkotse.com/nissan-urvan-for-sale-in-cebu-city/premium-2019-for-sale-aid6621481</t>
  </si>
  <si>
    <t>https://philkotse.com/nissan-navara-for-sale-in-cebu-city/np300-el-calibre-2019-for-sale-aid6621461</t>
  </si>
  <si>
    <t>https://philkotse.com/nissan-urvan-for-sale-in-cebu-city/premium-2019-for-sale-aid6621471</t>
  </si>
  <si>
    <t>https://philkotse.com/nissan-patrol-royale-for-sale-in-mandaue/2019-for-sale-aid6621351</t>
  </si>
  <si>
    <t>https://philkotse.com/nissan-navara-for-sale-in-makati/np300-el-calibre-2019-for-sale-aid6621341</t>
  </si>
  <si>
    <t>https://philkotse.com/nissan-navara-for-sale-in-makati/np300-el-calibre-2019-for-sale-aid6621331</t>
  </si>
  <si>
    <t>https://philkotse.com/nissan-sylphy-for-sale-in-mandaue/2019-for-sale-aid6621321</t>
  </si>
  <si>
    <t>https://philkotse.com/nissan-nv350-urvan-for-sale-in-makati/2019-for-sale-aid6621301</t>
  </si>
  <si>
    <t>https://philkotse.com/nissan-nv350-urvan-for-sale-in-makati/2019-for-sale-aid6621311</t>
  </si>
  <si>
    <t>https://philkotse.com/nissan-x-trail-for-sale-in-mandaue/2019-for-sale-aid6621291</t>
  </si>
  <si>
    <t>https://philkotse.com/nissan-x-trail-for-sale-in-talisay486/2019-for-sale-aid6621271</t>
  </si>
  <si>
    <t>https://philkotse.com/nissan-juke-for-sale-in-talisay486/2019-for-sale-aid6621281</t>
  </si>
  <si>
    <t>https://philkotse.com/nissan-nv350-urvan-for-sale-in-talisay486/2019-for-sale-aid6621181</t>
  </si>
  <si>
    <t>https://philkotse.com/nissan-altima-for-sale-in-talisay486/2019-for-sale-aid6621191</t>
  </si>
  <si>
    <t>https://philkotse.com/nissan-almera-for-sale-in-talisay486/vl-2019-for-sale-aid6621171</t>
  </si>
  <si>
    <t>https://philkotse.com/nissan-juke-for-sale-in-talisay486/2019-for-sale-aid6621161</t>
  </si>
  <si>
    <t>https://philkotse.com/nissan-nv350-urvan-for-sale-in-mandaue/cargo-2019-for-sale-aid6621101</t>
  </si>
  <si>
    <t>https://philkotse.com/nissan-nv350-urvan-for-sale-in-mandaue/prenium-2019-for-sale-aid6621061</t>
  </si>
  <si>
    <t>https://philkotse.com/nissan-nv350-urvan-for-sale-in-mandaue/prenium-2019-for-sale-aid6621071</t>
  </si>
  <si>
    <t>https://philkotse.com/nissan-nv350-urvan-for-sale-in-tagbilaran/prenium-2019-for-sale-aid6621051</t>
  </si>
  <si>
    <t>https://philkotse.com/nissan-juke-for-sale-in-tagbilaran/2019-for-sale-aid6621031</t>
  </si>
  <si>
    <t>https://philkotse.com/nissan-patrol-super-safari-for-sale-in-tagbilaran/2019-for-sale-aid6621041</t>
  </si>
  <si>
    <t>https://philkotse.com/nissan-almera-for-sale-in-tagbilaran/e-2019-for-sale-aid6621021</t>
  </si>
  <si>
    <t>https://philkotse.com/nissan-terra-for-sale-in-tagbilaran/vl-2019-for-sale-aid6621001</t>
  </si>
  <si>
    <t>https://philkotse.com/nissan-navara-for-sale-in-talisay486/np300-vl-2019-for-sale-aid6621011</t>
  </si>
  <si>
    <t>https://philkotse.com/nissan-navara-for-sale-in-talisay486/np300-vl-2019-for-sale-aid6620981</t>
  </si>
  <si>
    <t>https://philkotse.com/nissan-sylphy-for-sale-in-talisay486/base-2019-for-sale-aid6620991</t>
  </si>
  <si>
    <t>https://philkotse.com/nissan-almera-for-sale-in-talisay486/e-2019-for-sale-aid6620771</t>
  </si>
  <si>
    <t>https://philkotse.com/nissan-navara-for-sale-in-talisay486/np300-calibre-2019-for-sale-aid6620761</t>
  </si>
  <si>
    <t>https://philkotse.com/nissan-nv350-urvan-for-sale-in-talisay486/2019-for-sale-aid6620751</t>
  </si>
  <si>
    <t>https://philkotse.com/nissan-nv350-urvan-for-sale-in-talisay486/2019-for-sale-aid6620741</t>
  </si>
  <si>
    <t>https://philkotse.com/nissan-sylphy-for-sale-in-talisay486/2019-for-sale-aid6620731</t>
  </si>
  <si>
    <t>https://philkotse.com/nissan-navara-for-sale-in-mandaue/np300-vl-2019-for-sale-aid6620721</t>
  </si>
  <si>
    <t>https://philkotse.com/nissan-almera-for-sale-in-mandaue/vl-2019-for-sale-aid6620711</t>
  </si>
  <si>
    <t>https://philkotse.com/nissan-altima-for-sale-in-tagbilaran/sl-2019-for-sale-aid6620671</t>
  </si>
  <si>
    <t>https://philkotse.com/nissan-navara-for-sale-in-talisay486/np300-el-calibre-2019-for-sale-aid6620651</t>
  </si>
  <si>
    <t>https://philkotse.com/nissan-navara-for-sale-in-talisay486/np300-vl-2019-for-sale-aid6620641</t>
  </si>
  <si>
    <t>https://philkotse.com/nissan-frontier-navara-for-sale-in-muntinlupa/2018-for-sale-aid6620621</t>
  </si>
  <si>
    <t>https://philkotse.com/nissan-almera-for-sale-in-talisay486/e-2019-for-sale-aid6620601</t>
  </si>
  <si>
    <t>https://philkotse.com/nissan-almera-for-sale-in-talisay486/e-2019-for-sale-aid6620591</t>
  </si>
  <si>
    <t>https://philkotse.com/nissan-almera-for-sale-in-tagbilaran/2019-for-sale-aid6620501</t>
  </si>
  <si>
    <t>https://philkotse.com/nissan-almera-for-sale-in-tagbilaran/e-2019-for-sale-aid6620451</t>
  </si>
  <si>
    <t>https://philkotse.com/nissan-navara-for-sale-in-tagbilaran/np300-el-calibre-2019-for-sale-aid6620441</t>
  </si>
  <si>
    <t>https://philkotse.com/nissan-navara-for-sale-in-tagbilaran/np300-el-calibre-2019-for-sale-aid6620421</t>
  </si>
  <si>
    <t>https://philkotse.com/nissan-navara-for-sale-in-tagbilaran/np300-calibre-2019-for-sale-aid6620431</t>
  </si>
  <si>
    <t>https://philkotse.com/nissan-terra-for-sale-in-tagbilaran/ve-2019-for-sale-aid6620401</t>
  </si>
  <si>
    <t>https://philkotse.com/nissan-almera-for-sale-in-tagbilaran/v-2019-for-sale-aid6620411</t>
  </si>
  <si>
    <t>https://philkotse.com/nissan-sylphy-for-sale-in-tagbilaran/2019-for-sale-aid6620381</t>
  </si>
  <si>
    <t>https://philkotse.com/nissan-altima-for-sale-in-tagbilaran/2019-for-sale-aid6620351</t>
  </si>
  <si>
    <t>https://philkotse.com/nissan-x-trail-for-sale-in-tagbilaran/2019-for-sale-aid6620361</t>
  </si>
  <si>
    <t>https://philkotse.com/nissan-patrol-royale-for-sale-in-tagbilaran/2019-for-sale-aid6620331</t>
  </si>
  <si>
    <t>https://philkotse.com/nissan-navara-for-sale-in-tagbilaran/np300-calibre-2019-for-sale-aid6620311</t>
  </si>
  <si>
    <t>https://philkotse.com/nissan-nv350-urvan-for-sale-in-cebu-city/2019-for-sale-aid6620321</t>
  </si>
  <si>
    <t>https://philkotse.com/nissan-navara-for-sale-in-tagbilaran/np300-vl-2019-for-sale-aid6620131</t>
  </si>
  <si>
    <t>https://philkotse.com/nissan-navara-for-sale-in-tagbilaran/np300-vl-2019-for-sale-aid6620141</t>
  </si>
  <si>
    <t>https://philkotse.com/nissan-nv350-urvan-for-sale-in-tagbilaran/2019-for-sale-aid6620111</t>
  </si>
  <si>
    <t>https://philkotse.com/nissan-juke-for-sale-in-tagbilaran/2019-for-sale-aid6620121</t>
  </si>
  <si>
    <t>https://philkotse.com/nissan-navara-for-sale-in-tagbilaran/np300-base-2019-for-sale-aid6620101</t>
  </si>
  <si>
    <t>https://philkotse.com/nissan-navara-for-sale-in-tagbilaran/np300-el-calibre-2019-for-sale-aid6620071</t>
  </si>
  <si>
    <t>https://philkotse.com/nissan-navara-for-sale-in-tagbilaran/np300-calibre-2019-for-sale-aid6620081</t>
  </si>
  <si>
    <t>https://philkotse.com/nissan-terra-for-sale-in-tagbilaran/el-2019-for-sale-aid6620091</t>
  </si>
  <si>
    <t>https://philkotse.com/nissan-terra-for-sale-in-tagbilaran/el-2019-for-sale-aid6620061</t>
  </si>
  <si>
    <t>https://philkotse.com/nissan-terra-for-sale-in-tagbilaran/vl-2019-for-sale-aid6620051</t>
  </si>
  <si>
    <t>https://philkotse.com/nissan-frontier-for-sale-in-quezon-city/2010-for-sale-aid6619091</t>
  </si>
  <si>
    <t>https://philkotse.com/nissan-x-trail-for-sale-in-manila/2010-for-sale-aid6614831</t>
  </si>
  <si>
    <t>https://philkotse.com/nissan-sentra-for-sale-in-guagua/1997-for-sale-aid6613341</t>
  </si>
  <si>
    <t>https://philkotse.com/nissan-urvan-for-sale-in-manila/2015-diesel-for-sale-aid6612941</t>
  </si>
  <si>
    <t>https://philkotse.com/nissan-urvan-for-sale-in-manila/2015-diesel-for-sale-aid6612571</t>
  </si>
  <si>
    <t>https://philkotse.com/nissan-navara-for-sale-in-manila/2013-for-sale-aid6612261</t>
  </si>
  <si>
    <t>https://philkotse.com/nissan-x-trail-for-sale-in-manila/2006-gasoline-for-sale-aid6611881</t>
  </si>
  <si>
    <t>https://philkotse.com/nissan-urvan-for-sale-in-manila/2017-for-sale-aid6611751</t>
  </si>
  <si>
    <t>https://philkotse.com/nissan-urvan-for-sale-in-manila/2015-for-sale-aid6611711</t>
  </si>
  <si>
    <t>https://philkotse.com/nissan-pathfinder-for-sale-in-manila/2003-for-sale-aid6611661</t>
  </si>
  <si>
    <t>https://philkotse.com/nissan-frontier-for-sale-in-manila/2002-diesel-automatic-silver-aid6611551</t>
  </si>
  <si>
    <t>https://philkotse.com/nissan-nv350-urvan-for-sale-in-manila/2015-for-sale-aid6611371</t>
  </si>
  <si>
    <t>https://philkotse.com/nissan-navara-for-sale-in-manila/2018-for-sale-aid6611081</t>
  </si>
  <si>
    <t>https://philkotse.com/nissan-patrol-for-sale-in-manila/2003-for-sale-aid6611031</t>
  </si>
  <si>
    <t>https://philkotse.com/nissan-sentra-for-sale-in-manila/2011-for-sale-aid6610731</t>
  </si>
  <si>
    <t>https://philkotse.com/nissan-patrol-for-sale-in-manila/2003-for-sale-aid6610741</t>
  </si>
  <si>
    <t>https://philkotse.com/nissan-navara-for-sale-in-quezon-city/2012-for-sale-aid6610391</t>
  </si>
  <si>
    <t>https://philkotse.com/nissan-x-trail-for-sale-in-tagaytay/2015-for-sale-aid6610361</t>
  </si>
  <si>
    <t>https://philkotse.com/nissan-urvan-for-sale-in-taguig/2017-new-for-sale-aid6610181</t>
  </si>
  <si>
    <t>https://philkotse.com/nissan-navara-for-sale-in-taguig/2018-new-for-sale-aid6610031</t>
  </si>
  <si>
    <t>https://philkotse.com/nissan-urvan-for-sale-in-manila/2014-for-sale-aid6609641</t>
  </si>
  <si>
    <t>https://philkotse.com/nissan-x-trail-for-sale-in-manila/2006-for-sale-aid6609531</t>
  </si>
  <si>
    <t>https://philkotse.com/nissan-sentra-for-sale-in-antipolo/2010-for-sale-aid6609211</t>
  </si>
  <si>
    <t>https://philkotse.com/nissan-x-trail-for-sale-in-las-pinas/2012-for-sale-aid6608721</t>
  </si>
  <si>
    <t>https://philkotse.com/nissan-sentra-for-sale-in-marikina/2008-automatic-for-sale-aid6608451</t>
  </si>
  <si>
    <t>https://philkotse.com/nissan-x-trail-for-sale-in-quezon-city/2006-for-sale-aid6608011</t>
  </si>
  <si>
    <t>https://philkotse.com/nissan-x-trail-for-sale-in-olongapo/2012-for-sale-aid6607681</t>
  </si>
  <si>
    <t>https://philkotse.com/nissan-urvan-for-sale-in-manila/2015-for-sale-aid6607511</t>
  </si>
  <si>
    <t>https://philkotse.com/nissan-urvan-for-sale-in-valenzuela/2013-for-sale-aid6607291</t>
  </si>
  <si>
    <t>https://philkotse.com/nissan-navara-for-sale-in-manila/2015-for-sale-aid6606921</t>
  </si>
  <si>
    <t>https://philkotse.com/nissan-urvan-for-sale-in-makati/2013-for-sale-aid6606871</t>
  </si>
  <si>
    <t>https://philkotse.com/nissan-urvan-for-sale-in-manila/2017-for-sale-aid6606851</t>
  </si>
  <si>
    <t>https://philkotse.com/nissan-urvan-for-sale-in-manila/2015-for-sale-aid6606831</t>
  </si>
  <si>
    <t>https://philkotse.com/nissan-navara-for-sale-in-manila/2015-for-sale-aid6606511</t>
  </si>
  <si>
    <t>https://philkotse.com/nissan-navara-for-sale-in-manila/2012-for-sale-aid6606331</t>
  </si>
  <si>
    <t>https://philkotse.com/nissan-navara-for-sale-in-manila/2017-for-sale-aid6606161</t>
  </si>
  <si>
    <t>https://philkotse.com/nissan-urvan-for-sale-in-manila/2013-for-sale-aid6606101</t>
  </si>
  <si>
    <t>https://philkotse.com/nissan-almera-for-sale-in-quezon-city/2018-at-for-sale-aid6605621</t>
  </si>
  <si>
    <t>https://philkotse.com/nissan-urvan-for-sale-in-quezon-city/2013-mt-for-sale-aid6605561</t>
  </si>
  <si>
    <t>https://philkotse.com/mercedes-benz-350-for-sale-in-makati/sell-used-2008-at-21000-km-in-aid7080652</t>
  </si>
  <si>
    <t>https://philkotse.com/mercedes-benz-g-class-for-sale-in-quezon-city/brand-new-2018-for-sale-in-aid5244282</t>
  </si>
  <si>
    <t>https://philkotse.com/mercedes-benz-glk-class-for-sale-in-pasig/2011-mercedez-benz-diesel-automatic-for-sale-aid7067442</t>
  </si>
  <si>
    <t>https://philkotse.com/mercedes-benz-s-class-for-sale-in-quezon-city/2015-bulletproof-levelb6-at-1000-km-for-sale-aid6999182</t>
  </si>
  <si>
    <t>https://philkotse.com/mercedes-benz-g-class-for-sale-in-quezon-city/2019-automatic-for-sale-aid6982612</t>
  </si>
  <si>
    <t>https://philkotse.com/mercedes-benz-s-class-for-sale-in-manila/brand-new-2019-for-sale-in-aid6743622</t>
  </si>
  <si>
    <t>https://philkotse.com/mercedes-benz-e-class-for-sale-in-san-fernando1200/selling-white-2000-in-pampanga-aid6891353</t>
  </si>
  <si>
    <t>https://philkotse.com/mercedes-benz-g-class-for-sale-in-makati/selling-2018-at-1700-km-aid6891152</t>
  </si>
  <si>
    <t>https://philkotse.com/mercedes-benz-560-for-sale-in-manila/brand-new-2019-for-sale-in-aid6757632</t>
  </si>
  <si>
    <t>https://philkotse.com/mercedes-benz-200-for-sale-in-cagayan-de-oro/selling-2nd-hand-black-8-at-85000-km-aid6768262</t>
  </si>
  <si>
    <t>https://philkotse.com/mercedes-benz-560-for-sale-in-makati/sell-brand-new-2019-in-aid6846252</t>
  </si>
  <si>
    <t>https://philkotse.com/mercedes-benz-320-for-sale-in-pasig/2nd-hand-61000-km-for-sale-in-aid6740163</t>
  </si>
  <si>
    <t>https://philkotse.com/mercedes-benz-c220-for-sale-in-pasig/2nd-hand-2002-at-51000-km-for-sale-in-aid6825212</t>
  </si>
  <si>
    <t>https://philkotse.com/mercedes-benz-cls-class-for-sale-in-quezon-city/2018-c63-coupe-amg-for-sale-aid6222372</t>
  </si>
  <si>
    <t>https://philkotse.com/mercedes-benz-sl-class-for-sale-in-lipa/2003-sl55-amg-for-sale-aid6772792</t>
  </si>
  <si>
    <t>https://philkotse.com/mercedes-benz-e-class-for-sale-in-paranaque/e240-2002-for-sale-aid6778952</t>
  </si>
  <si>
    <t>https://philkotse.com/mercedes-benz-c200-for-sale-in-las-pinas/2008-for-sale-aid6759973</t>
  </si>
  <si>
    <t>https://philkotse.com/mercedes-benz-e-class-for-sale-in-san-fernando1200/2000-for-sale-aid6743203</t>
  </si>
  <si>
    <t>https://philkotse.com/mercedes-benz-c200-for-sale-in-manila/2010-for-sale-aid6692253</t>
  </si>
  <si>
    <t>https://philkotse.com/mercedes-benz-slk-class-for-sale-in-muntinlupa/slk-350-2013-for-sale-aid6652152</t>
  </si>
  <si>
    <t>https://philkotse.com/mercedes-benz--for-sale-in-quezon-city/a-class-2013-automatic-gasoline-for-sale-in-aid7081721</t>
  </si>
  <si>
    <t>https://philkotse.com/mercedes-benz-350-for-sale-in-las-pinas/2nd-hand-2005-automatic-gasoline-for-sale-in-las-pias-aid7079651</t>
  </si>
  <si>
    <t>https://philkotse.com/mercedes-benz-200-for-sale-in-pasig/2016-automatic-gasoline-for-sale-in-aid7076041</t>
  </si>
  <si>
    <t>https://philkotse.com/mercedes-benz-220-for-sale-in-pasig/2011-at-27000-km-for-sale-aid7074741</t>
  </si>
  <si>
    <t>https://philkotse.com/mercedes-benz-c200-for-sale-in-bacoor/2nd-hand-2017-at-13000-km-for-sale-aid7073781</t>
  </si>
  <si>
    <t>https://philkotse.com/mercedes-benz-220-for-sale-in-manila/selling-2011-at-26000-km-in-aid7073401</t>
  </si>
  <si>
    <t>https://philkotse.com/mercedes-benz-560-for-sale-in-quezon-city/black-2016-at-7000-km-for-sale-in-aid7061531</t>
  </si>
  <si>
    <t>https://philkotse.com/mercedes-benz--for-sale-in-manila/2nd-hand-a-class-2014-for-sale-in-aid7061331</t>
  </si>
  <si>
    <t>https://philkotse.com/mercedes-benz-350-for-sale-in-muntinlupa/sell-black-2010-automatic-gasoline-at-48000-km-aid7060531</t>
  </si>
  <si>
    <t>https://philkotse.com/mercedes-benz-sprinter-for-sale-in-quezon-city/selling-2nd-hand-2016-van-manual-diesel-at-10000-km-in-aid7059621</t>
  </si>
  <si>
    <t>https://philkotse.com/mercedes-benz-c200-for-sale-in-manila/2002-for-sale-in-aid7059501</t>
  </si>
  <si>
    <t>https://philkotse.com/mercedes-benz-230-for-sale-in-manila/1992-for-sale-in-aid7058411</t>
  </si>
  <si>
    <t>https://philkotse.com/mercedes-benz-c200-for-sale-in-quezon-city/sell-2nd-hand-2011-at-46000-km-in-aid7056621</t>
  </si>
  <si>
    <t>https://philkotse.com/mercedes-benz-300-for-sale-in-manila/2019-automatic-gasoline-for-sale-in-aid7056451</t>
  </si>
  <si>
    <t>https://philkotse.com/mercedes-benz-200-for-sale-in-pasig/2016-automatic-gasoline-for-sale-in-aid7052091</t>
  </si>
  <si>
    <t>https://philkotse.com/mercedes-benz-cls-class-for-sale-in-cebu-city/selling-2016-automatic-gasoline-in-aid7050871</t>
  </si>
  <si>
    <t>https://philkotse.com/mercedes-benz-g-class-for-sale-in-quezon-city/sell-white-2019-aid7047261</t>
  </si>
  <si>
    <t>https://philkotse.com/mercedes-benz-g-class-for-sale-in-quezon-city/black-2019-for-sale-aid7047251</t>
  </si>
  <si>
    <t>https://philkotse.com/mercedes-benz-c200-for-sale-in-paranaque/blue-2002-for-sale-automatic-aid7047031</t>
  </si>
  <si>
    <t>https://philkotse.com/mercedes-benz-300-for-sale-in-pasig/2nd-hand-2010-automatic-gasoline-for-sale-in-aid7046071</t>
  </si>
  <si>
    <t>https://philkotse.com/mercedes-benz-280-for-sale-in-quezon-city/selling-2nd-hand-2009-at-00-km-in-aid7044121</t>
  </si>
  <si>
    <t>https://philkotse.com/mercedes-benz-200-for-sale-in-pasig/2nd-hand-2016-at-16000-km-for-sale-in-aid7043041</t>
  </si>
  <si>
    <t>https://philkotse.com/mercedes-benz-c200-for-sale-in-pasig/sell-2nd-hand-2014-at-14000-km-in-aid7040531</t>
  </si>
  <si>
    <t>https://philkotse.com/mercedes-benz-200-for-sale-in-muntinlupa/2nd-hand-1975-manual-gasoline-for-sale-in-aid7030521</t>
  </si>
  <si>
    <t>https://philkotse.com/mercedes-benz-320-for-sale-in-santa-rosa796/selling-2nd-hand-in-santa-rosa-aid7028011</t>
  </si>
  <si>
    <t>https://philkotse.com/mercedes-benz-200-for-sale-in-quezon-city/selling-2nd-hand-9-in-aid7025481</t>
  </si>
  <si>
    <t>https://philkotse.com/mercedes-benz-180-for-sale-in-makati/2nd-hand-2018-automatic-diesel-for-sale-in-aid7024231</t>
  </si>
  <si>
    <t>https://philkotse.com/mercedes-benz-280-for-sale-in-quezon-city/selling-2nd-hand-1974-in-aid7021981</t>
  </si>
  <si>
    <t>https://philkotse.com/mercedes-benz-320-for-sale-in-muntinlupa/2nd-hand-2001-convertible-for-sale-in-aid7021481</t>
  </si>
  <si>
    <t>https://philkotse.com/mercedes-benz-560-for-sale-in-paranaque/automatic-gasoline-for-sale-in-paraaque-aid7017581</t>
  </si>
  <si>
    <t>https://philkotse.com/mercedes-benz-190-for-sale-in-angeles/1986-automatic-diesel-for-sale-in-aid7017281</t>
  </si>
  <si>
    <t>https://philkotse.com/mercedes-benz-cls-class-for-sale-in-quezon-city/sell-2nd-hand-2007-automatic-gasoline-at-10000-km-in-aid7012941</t>
  </si>
  <si>
    <t>https://philkotse.com/mercedes-benz-320-for-sale-in-pasig/selling-2nd-hand-1999-in-aid7012921</t>
  </si>
  <si>
    <t>https://philkotse.com/mercedes-benz-200-for-sale-in-pasig/selling-2nd-hand-2016-in-aid7012901</t>
  </si>
  <si>
    <t>https://philkotse.com/mercedes-benz-220-for-sale-in-bacoor/black-2013-automatic-diesel-for-sale-aid7011531</t>
  </si>
  <si>
    <t>https://philkotse.com/mercedes-benz-c200-for-sale-in-quezon-city/2011-for-sale-in-aid7010561</t>
  </si>
  <si>
    <t>https://philkotse.com/mercedes-benz--for-sale-in-pasig/ml-class-2013-automatic-diesel-for-sale-in-aid7009741</t>
  </si>
  <si>
    <t>https://philkotse.com/mercedes-benz-slk-class-for-sale-in-muntinlupa/sell-silver-2001-convertible-at-53000-km-in-aid7001451</t>
  </si>
  <si>
    <t>https://philkotse.com/mercedes-benz-c200-for-sale-in-manila/black-2007-automatic-gasoline-for-sale-aid7000811</t>
  </si>
  <si>
    <t>https://philkotse.com/mercedes-benz-glk-class-for-sale-in-bacoor/selling-2nd-hand-2013-in-aid7000271</t>
  </si>
  <si>
    <t>https://philkotse.com/mercedes-benz-gla-for-sale-in-pasig/used-2015-for-sale-in-aid6997831</t>
  </si>
  <si>
    <t>https://philkotse.com/mercedes-benz-c200-for-sale-in-quezon-city/2007-for-sale-in-aid6997551</t>
  </si>
  <si>
    <t>https://philkotse.com/mercedes-benz-sprinter-for-sale-in-las-pinas/selling-used-2010-van-automatic-diesel-in-las-pias-aid6986501</t>
  </si>
  <si>
    <t>https://philkotse.com/mercedes-benz-c200-for-sale-in-quezon-city/selling-2014-in-aid6986301</t>
  </si>
  <si>
    <t>https://philkotse.com/mercedes-benz-gla-for-sale-in-pasig/sell-2016-in-aid6984821</t>
  </si>
  <si>
    <t>https://philkotse.com/mercedes-benz-glk-class-for-sale-in-mandaluyong/selling-2nd-hand-2013-in-aid6980841</t>
  </si>
  <si>
    <t>https://philkotse.com/mercedes-benz-230-for-sale-in-paranaque/selling-2nd-hand-1999-at-76000-km-in-paraaque-aid6977771</t>
  </si>
  <si>
    <t>https://philkotse.com/mercedes-benz-c200-for-sale-in-quezon-city/sell-silver-2015-in-aid6977541</t>
  </si>
  <si>
    <t>https://philkotse.com/mercedes-benz-300-for-sale-in-paranaque/2019-for-sale-in-city-aid6977491</t>
  </si>
  <si>
    <t>https://philkotse.com/mercedes-benz-350-for-sale-in-manila/2nd-hand-2018-for-sale-in-aid6977361</t>
  </si>
  <si>
    <t>https://philkotse.com/mercedes-benz-c200-for-sale-in-quezon-city/sell-used-2015-at-40000-km-in-aid6973921</t>
  </si>
  <si>
    <t>https://philkotse.com/mercedes-benz-gla-for-sale-in-pasig/selling-2016-in-aid6972641</t>
  </si>
  <si>
    <t>https://philkotse.com/mercedes-benz-c200-for-sale-in-baguio/selling-2012-at-18000-km-in-aid6965801</t>
  </si>
  <si>
    <t>https://philkotse.com/mercedes-benz-c200-for-sale-in-makati/2016-automatic-gasoline-for-sale-in-aid6964191</t>
  </si>
  <si>
    <t>https://philkotse.com/mercedes-benz-s-class-for-sale-in-pasig/2nd-hand-2010-automatic-gasoline-for-sale-in-aid6964041</t>
  </si>
  <si>
    <t>https://philkotse.com/mercedes-benz-220-for-sale-in-quezon-city/selling-2011-automatic-diesel-in-aid6958121</t>
  </si>
  <si>
    <t>https://philkotse.com/mercedes-benz-230-for-sale-in-dumaguete/2nd-hand-2000-at-40000-km-for-sale-in-aid6952951</t>
  </si>
  <si>
    <t>https://philkotse.com/mercedes-benz-230-for-sale-in-muntinlupa/1998-for-sale-in-aid6952751</t>
  </si>
  <si>
    <t>https://philkotse.com/mercedes-benz-c200-for-sale-in-cainta/selling-2nd-hand-2009-in-aid6951871</t>
  </si>
  <si>
    <t>https://philkotse.com/mercedes-benz-500-for-sale-in-manila/2016-for-sale-in-aid6951781</t>
  </si>
  <si>
    <t>https://philkotse.com/mercedes-benz-230-for-sale-in-muntinlupa/2nd-hand-1998-at-110000-km-for-sale-aid6948991</t>
  </si>
  <si>
    <t>https://philkotse.com/mercedes-benz-c200-for-sale-in-muntinlupa/2nd-hand-2011-for-sale-in-aid6947141</t>
  </si>
  <si>
    <t>https://philkotse.com/mercedes-benz-260-for-sale-in-pasig/automatic-gasoline-for-sale-in-aid6945531</t>
  </si>
  <si>
    <t>https://philkotse.com/mercedes-benz-320-for-sale-in-marikina/1999-for-sale-in-aid6942581</t>
  </si>
  <si>
    <t>https://philkotse.com/mercedes-benz-200-for-sale-in-makati/sell-2nd-hand-2017-at-23000-km-in-aid6939841</t>
  </si>
  <si>
    <t>https://philkotse.com/mercedes-benz-c200-for-sale-in-quezon-city/blue-2002-for-sale-automatic-aid6900511</t>
  </si>
  <si>
    <t>https://philkotse.com/mercedes-benz-c200-for-sale-in-muntinlupa/selling-grey-2009-at-68000-km-for-sale-in-aid6805961</t>
  </si>
  <si>
    <t>https://philkotse.com/mercedes-benz-slk-class-for-sale-in-makati/2001-for-sale-aid6784521</t>
  </si>
  <si>
    <t>https://philkotse.com/mercedes-benz-glk-class-for-sale-in-quezon-city/glk-220-2014-for-sale-aid6713021</t>
  </si>
  <si>
    <t>https://philkotse.com/mercedes-benz-c200-for-sale-in-las-pinas/2008-for-sale-aid6666771</t>
  </si>
  <si>
    <t>https://philkotse.com/mercedes-benz-gl-class-for-sale-in-valenzuela/2017-for-sale-aid6623441</t>
  </si>
  <si>
    <t>https://philkotse.com/mercedes-benz--for-sale-in-manila/c-class-2015-for-sale-aid6613391</t>
  </si>
  <si>
    <t>https://philkotse.com/mercedes-benz-slk-class-for-sale-in-quezon-city/2002-for-sale-aid6613381</t>
  </si>
  <si>
    <t>https://philkotse.com/mercedes-benz-180-for-sale-in-valenzuela/2018-for-sale-aid6613371</t>
  </si>
  <si>
    <t>https://philkotse.com/mercedes-benz-s-class-for-sale-in-quezon-city/2017-for-sale-aid6613321</t>
  </si>
  <si>
    <t>https://philkotse.com/mercedes-benz-g-class-for-sale-in-manila/2014-for-sale-aid6613041</t>
  </si>
  <si>
    <t>https://philkotse.com/mercedes-benz-230-for-sale-in-santa-rosa796/1999-for-sale-aid6612491</t>
  </si>
  <si>
    <t>https://philkotse.com/mercedes-benz-gtr-for-sale-in-manila/2018-automatic-gasoline-p18000000-aid6612341</t>
  </si>
  <si>
    <t>https://philkotse.com/mercedes-benz-230-for-sale-in-manila/1997-for-sale-aid6611521</t>
  </si>
  <si>
    <t>https://philkotse.com/mazda-b2200-for-sale-in-dalaguete/selling-red-1991-manual-in-cebu-aid7082752</t>
  </si>
  <si>
    <t>https://philkotse.com/mazda-3-for-sale-in-makati/silver-2015-sedan-automatic-gasoline-for-sale-aid7083072</t>
  </si>
  <si>
    <t>https://philkotse.com/mazda-3-for-sale-in-antipolo/sell-white-2010-sedan-at-60000-km-aid7082822</t>
  </si>
  <si>
    <t>https://philkotse.com/mazda-3-for-sale-in-las-pinas/used-2005-hatchback-for-sale-in-metro-manila-aid7076583</t>
  </si>
  <si>
    <t>https://philkotse.com/mazda-cx-7-for-sale-in-makati/2010-automatic-at-75000-km-for-sale-aid7066313</t>
  </si>
  <si>
    <t>https://philkotse.com/mazda-bt-50-for-sale-in-quezon-city/2015-automatic-diesel-for-sale-aid7074642</t>
  </si>
  <si>
    <t>https://philkotse.com/mazda-mx-5-for-sale-in-las-pinas/sell-white-2016-convertible-automatic-gasoline-aid7062122</t>
  </si>
  <si>
    <t>https://philkotse.com/mazda-2-for-sale-in-antipolo/selling-used-015-sedan-at-70000-km-in-aid7058402</t>
  </si>
  <si>
    <t>https://philkotse.com/mazda-2-for-sale-in-paranaque/sell-nd-hand-016-sedan-at-30000-km-aid7046822</t>
  </si>
  <si>
    <t>https://philkotse.com/mazda-3-for-sale-in-pasig/sell-2nd-hand-2015-hatchback-in-aid6971232</t>
  </si>
  <si>
    <t>https://philkotse.com/mazda-cx-5-for-sale-in-makati/sell-used-2016-automatic-gasoline-in-aid7027842</t>
  </si>
  <si>
    <t>https://philkotse.com/mazda-cx-7-for-sale-in-makati/sell-2nd-hand-2012-in-aid7017792</t>
  </si>
  <si>
    <t>https://philkotse.com/mazda-bt-50-for-sale-in-las-pinas/2015-at-41000-km-for-sale-aid6101602</t>
  </si>
  <si>
    <t>https://philkotse.com/mazda-6-for-sale-in-pasig/sell-2nd-hand-2012-at-95000-km-in-aid6978293</t>
  </si>
  <si>
    <t>https://philkotse.com/mazda-familia-for-sale-in-quezon-city/blue-1996-for-sale-in-aid6978272</t>
  </si>
  <si>
    <t>https://philkotse.com/mazda-3-for-sale-in-makati/sell-used-2016-hatchback-at-9978-km-in-aid6978362</t>
  </si>
  <si>
    <t>https://philkotse.com/mazda-3-for-sale-in-lucena/selling-used-2007-automatic-gasoline-aid6965072</t>
  </si>
  <si>
    <t>https://philkotse.com/mazda-2-for-sale-in-manila/used-018-at-0000-km-for-sale-in-aid6935153</t>
  </si>
  <si>
    <t>https://philkotse.com/mazda-3-for-sale-in-norzagaray/selling-used-2017-sedan-at-15000-km-in-bulacan-aid6911432</t>
  </si>
  <si>
    <t>https://philkotse.com/mazda-cx-9-for-sale-in-quezon-city/sell-used-2014-at-32000-km-in-aid6909812</t>
  </si>
  <si>
    <t>https://philkotse.com/mazda-3-for-sale-in-pasig/selling-sedan-2017-at-8000-km-aid6871572</t>
  </si>
  <si>
    <t>https://philkotse.com/mazda-3-for-sale-in-makati/2016-automatic-at-27000-km-for-sale-aid6860473</t>
  </si>
  <si>
    <t>https://philkotse.com/mazda-cx-5-for-sale-in-makati/selling-2nd-hand-2014-at-59000-km-aid6853452</t>
  </si>
  <si>
    <t>https://philkotse.com/mazda-cx-3-for-sale-in-santa-rosa796/2nd-hand-2018-for-sale-in-santa-rosa-aid6750973</t>
  </si>
  <si>
    <t>https://philkotse.com/mazda-cx-5-for-sale-in-manila/2nd-hand-cx5-2012-at-70000-km-for-sale-in-aid6579342</t>
  </si>
  <si>
    <t>https://philkotse.com/mazda-familia-for-sale-in-pasig/2nd-hand-1997-automatic-for-sale-in-aid6809803</t>
  </si>
  <si>
    <t>https://philkotse.com/mazda-3-for-sale-in-imus/2nd-hand-2007-68000-km-for-sale-in-aid6740223</t>
  </si>
  <si>
    <t>https://philkotse.com/mazda-bt-50-for-sale-in-aglipay/2nd-hand-2019-for-sale-in-aid6827173</t>
  </si>
  <si>
    <t>https://philkotse.com/mazda--for-sale-in-dasmarinas/2nd-hand-gray-1997-bongo-van-for-sale-aid6824052</t>
  </si>
  <si>
    <t>https://philkotse.com/mazda-cx-9-for-sale-in-carmona/2012-for-sale-in-aid6832082</t>
  </si>
  <si>
    <t>https://philkotse.com/mazda-3-for-sale-in-pagadian/selling-used-2007-in-aid6828383</t>
  </si>
  <si>
    <t>https://philkotse.com/mazda-3-for-sale-in-prosperidad/2016-for-sale-aid6803853</t>
  </si>
  <si>
    <t>https://philkotse.com/mazda-3-for-sale-in-angeles/201-for-sale-aid6768553</t>
  </si>
  <si>
    <t>https://philkotse.com/mazda-cx-9-for-sale-in-manila/2018-for-sale-aid6733152</t>
  </si>
  <si>
    <t>https://philkotse.com/mazda-mx-5-for-sale-in-quezon-city/2005-mx5-for-sale-aid6728343</t>
  </si>
  <si>
    <t>https://philkotse.com/mazda-2-for-sale-in-manila/011-for-sale-aid6685392</t>
  </si>
  <si>
    <t>https://philkotse.com/mazda-3-for-sale-in-las-pinas/2009-for-sale-aid6657903</t>
  </si>
  <si>
    <t>https://philkotse.com/mazda-2-for-sale-in-las-pinas/014-at-for-sale-aid6637483</t>
  </si>
  <si>
    <t>https://philkotse.com/mazda-2-for-sale-in-manila/013-for-sale-aid6625773</t>
  </si>
  <si>
    <t>https://philkotse.com/mazda-2-for-sale-in-marikina/011-for-sale-aid6566962</t>
  </si>
  <si>
    <t>https://philkotse.com/mazda-3-for-sale-in-manila/2004-for-sale-aid6602473</t>
  </si>
  <si>
    <t>https://philkotse.com/mazda-cx-5-for-sale-in-muntinlupa/sell-black-2012-at-84000-km-aid7081591</t>
  </si>
  <si>
    <t>https://philkotse.com/mazda-3-for-sale-in-cabanatuan/2019-for-sale-in-aid7081481</t>
  </si>
  <si>
    <t>https://philkotse.com/mazda-bt-50-for-sale-in-pasig/2019-for-sale-in-aid7081461</t>
  </si>
  <si>
    <t>https://philkotse.com/mazda-3-for-sale-in-muntinlupa/selling-white-201-at-64728-km-in-aid7080761</t>
  </si>
  <si>
    <t>https://philkotse.com/mazda-tribute-for-sale-in-quezon-city/selling-2006-at-116416-km-in-aid7077931</t>
  </si>
  <si>
    <t>https://philkotse.com/mazda-cx-9-for-sale-in-muntinlupa/selling-2019-automatic-gasoline-in-aid7077901</t>
  </si>
  <si>
    <t>https://philkotse.com/mazda-mx-5-for-sale-in-santa-rosa796/sell-2nd-hand-2017-at-30000-km-in-santa-rosa-aid7076311</t>
  </si>
  <si>
    <t>https://philkotse.com/mazda-3-for-sale-in-baliuag/selling-2nd-hand-2005-hatchback-in-aid7076301</t>
  </si>
  <si>
    <t>https://philkotse.com/mazda-mx-5-miata-for-sale-in-makati/selling-2nd-hand-2018-in-aid7076251</t>
  </si>
  <si>
    <t>https://philkotse.com/mazda-cx-7-for-sale-in-quezon-city/selling-2nd-hand-2010-in-aid7076111</t>
  </si>
  <si>
    <t>https://philkotse.com/mazda-2-for-sale-in-quezon-city/sell-nd-hand-016-sedan-automatic-gasoline-at-30000-km-in-aid7074251</t>
  </si>
  <si>
    <t>https://philkotse.com/mazda-tribute-for-sale-in-taguig/2006-for-sale-in-aid7074111</t>
  </si>
  <si>
    <t>https://philkotse.com/mazda-3-for-sale-in-marilao/selling-2nd-hand-2011-in-aid7072181</t>
  </si>
  <si>
    <t>https://philkotse.com/mazda-323-for-sale-in-malabon/2nd-hand-1997-for-sale-in-aid7072031</t>
  </si>
  <si>
    <t>https://philkotse.com/mazda-cx-3-for-sale-in-manila/selling-2017-automatic-gasoline-in-aid7071851</t>
  </si>
  <si>
    <t>https://philkotse.com/mazda-2-for-sale-in-manila/nd-hand-011-for-sale-in-aid7070261</t>
  </si>
  <si>
    <t>https://philkotse.com/mazda-3-for-sale-in-pasig/2nd-hand-2014-at-8000-km-for-sale-aid7070241</t>
  </si>
  <si>
    <t>https://philkotse.com/mazda-cx-5-for-sale-in-cainta/selling-2nd-hand-2014-in-aid7069791</t>
  </si>
  <si>
    <t>https://philkotse.com/mazda-cx-5-for-sale-in-muntinlupa/selling-2014-at-50000-km-in-aid7068811</t>
  </si>
  <si>
    <t>https://philkotse.com/mazda-3-for-sale-in-muntinlupa/sell-2nd-hand-at-20000-km-in-aid7068561</t>
  </si>
  <si>
    <t>https://philkotse.com/mazda-3-for-sale-in-mandaluyong/2nd-hand-2017-hatchback-for-sale-in-aid7068191</t>
  </si>
  <si>
    <t>https://philkotse.com/mazda-3-for-sale-in-makati/selling-2015-automatic-gasoline-in-aid7067971</t>
  </si>
  <si>
    <t>https://philkotse.com/mazda-3-for-sale-in-muntinlupa/selling-2006-automatic-gasoline-in-aid7066061</t>
  </si>
  <si>
    <t>https://philkotse.com/mazda-mx-5-for-sale-in-cebu-city/selling-2017-automatic-gasoline-in-aid7065821</t>
  </si>
  <si>
    <t>https://philkotse.com/mazda-cx-9-for-sale-in-bacoor/selling-2nd-hand-2015-at-38178-km-in-aid7064181</t>
  </si>
  <si>
    <t>https://philkotse.com/mazda-cx-5-for-sale-in-cainta/selling-2nd-hand-2013-automatic-gasoline-at-20000-km-in-aid7063801</t>
  </si>
  <si>
    <t>https://philkotse.com/mazda-2-for-sale-in-taguig/selling-011-sedan-for-sale-in-aid7063741</t>
  </si>
  <si>
    <t>https://philkotse.com/mazda-3-for-sale-in-bayambang/2nd-hand-2015-automatic-gasoline-for-sale-in-aid7062941</t>
  </si>
  <si>
    <t>https://philkotse.com/mazda-friendee-for-sale-in-rosario431/selling-2nd-hand-1999-in-rosario-aid7062181</t>
  </si>
  <si>
    <t>https://philkotse.com/mazda-cx-7-for-sale-in-pasay/2012-automatic-gasoline-for-sale-in-aid7062141</t>
  </si>
  <si>
    <t>https://philkotse.com/mazda-3-for-sale-in-manila/sell-black-2007-at-140000-km-aid7061341</t>
  </si>
  <si>
    <t>https://philkotse.com/mazda-3-for-sale-in-manila/selling-silver-2016-in-aid7061241</t>
  </si>
  <si>
    <t>https://philkotse.com/mazda-cx-7-for-sale-in-las-pinas/2010-for-sale-in-las-pias-aid7060561</t>
  </si>
  <si>
    <t>https://philkotse.com/mazda-cx-5-for-sale-in-pasay/selling-2nd-hand-2019-in-aid7059661</t>
  </si>
  <si>
    <t>https://philkotse.com/mazda-3-for-sale-in-pasig/2018-for-sale-in-aid7058621</t>
  </si>
  <si>
    <t>https://philkotse.com/mazda-3-for-sale-in-san-pedro/2nd-hand-2007-for-sale-in-aid7058171</t>
  </si>
  <si>
    <t>https://philkotse.com/mazda-tribute-for-sale-in-las-pinas/2nd-hand-2007-for-sale-in-las-pias-aid7057681</t>
  </si>
  <si>
    <t>https://philkotse.com/mazda-cx-3-for-sale-in-quezon-city/sell-2nd-hand-2018-automatic-gasoline-at-30000-km-in-aid7057571</t>
  </si>
  <si>
    <t>https://philkotse.com/mazda-cx-5-for-sale-in-mandaue/2nd-hand-2013-automatic-gasoline-for-sale-in-aid7057271</t>
  </si>
  <si>
    <t>https://philkotse.com/mazda-cx-5-for-sale-in-antipolo/sell-2nd-hand-2014-at-59000-km-in-aid7056811</t>
  </si>
  <si>
    <t>https://philkotse.com/mazda--for-sale-in-davao-city/sell-2nd-hand-bongo-truck-in-aid7055971</t>
  </si>
  <si>
    <t>https://philkotse.com/mazda-2-for-sale-in-manila/selling-brand-new-019-automatic-gasoline-in-aid7055091</t>
  </si>
  <si>
    <t>https://philkotse.com/mazda-3-for-sale-in-manila/2nd-hand-2010-automatic-gasoline-for-sale-in-aid7054551</t>
  </si>
  <si>
    <t>https://philkotse.com/mazda-3-for-sale-in-quezon-city/selling-2nd-hand-2012-at-45000-km-in-aid7054421</t>
  </si>
  <si>
    <t>https://philkotse.com/mazda-bt-50-for-sale-in-quezon-city/2nd-hand-2015-manual-diesel-for-sale-in-aid7054161</t>
  </si>
  <si>
    <t>https://philkotse.com/mazda-3-for-sale-in-manila/grey-2015-hatchback-automatic-gasoline-for-sale-in-aid7054111</t>
  </si>
  <si>
    <t>https://philkotse.com/mazda-3-for-sale-in-quezon-city/selling-2010-automatic-gasoline-in-aid7053791</t>
  </si>
  <si>
    <t>https://philkotse.com/mazda-bt-50-for-sale-in-taguig/selling-2016-manual-diesel-in-aid7052621</t>
  </si>
  <si>
    <t>https://philkotse.com/mazda-b2200-for-sale-in-quezon-city/manual-diesel-for-sale-in-aid7052591</t>
  </si>
  <si>
    <t>https://philkotse.com/mazda-titan-for-sale-in-valencia278/2nd-hand-2017-at-70000-km-for-sale-aid7052431</t>
  </si>
  <si>
    <t>https://philkotse.com/mazda-3-for-sale-in-quezon-city/selling-2nd-hand-2009-automatic-gasoline-at-60000-km-in-aid7051921</t>
  </si>
  <si>
    <t>https://philkotse.com/mazda-2-for-sale-in-quezon-city/nd-hand-017-automatic-gasoline-for-sale-in-aid7051401</t>
  </si>
  <si>
    <t>https://philkotse.com/mazda-3-for-sale-in-quezon-city/2020-for-sale-in-aid7051201</t>
  </si>
  <si>
    <t>https://philkotse.com/mazda-6-for-sale-in-pasig/selling-2017-wagon-automatic-gasoline-in-aid7051161</t>
  </si>
  <si>
    <t>https://philkotse.com/mazda-bt-50-for-sale-in-manila/selling-2017-automatic-diesel-in-aid7050991</t>
  </si>
  <si>
    <t>https://philkotse.com/mazda-2-for-sale-in-pasig/selling-015-at-7000-km-in-aid7050821</t>
  </si>
  <si>
    <t>https://philkotse.com/mazda-323-for-sale-in-marikina/2nd-hand-1997-for-sale-in-aid7050631</t>
  </si>
  <si>
    <t>https://philkotse.com/mazda-3-for-sale-in-imus/2nd-hand-2010-at-80000-km-for-sale-in-aid7049821</t>
  </si>
  <si>
    <t>https://philkotse.com/mazda-3-for-sale-in-makati/selling-black-2017-at-41000-km-in-aid7049721</t>
  </si>
  <si>
    <t>https://philkotse.com/mazda-bt-50-for-sale-in-san-juan/2016-automatic-diesel-for-sale-in-aid7048541</t>
  </si>
  <si>
    <t>https://philkotse.com/mazda-3-for-sale-in-quezon-city/2nd-hand-2007-automatic-gasoline-for-sale-in-aid7048351</t>
  </si>
  <si>
    <t>https://philkotse.com/mazda-cx-7-for-sale-in-paranaque/red-2011-at-63276-km-for-sale-aid7047601</t>
  </si>
  <si>
    <t>https://philkotse.com/mazda-cx-5-for-sale-in-muntinlupa/selling-blue-2012-automatic-gasoline-in-aid7046161</t>
  </si>
  <si>
    <t>https://philkotse.com/mazda-2-for-sale-in-baguio/sell-black-01-sedan-automatic-gasoline-at-85000-km-in-aid7045291</t>
  </si>
  <si>
    <t>https://philkotse.com/mazda-3-for-sale-in-mabalacat/selling-2008-automatic-gasoline-in-aid7044921</t>
  </si>
  <si>
    <t>https://philkotse.com/mazda-bt-50-for-sale-in-paranaque/2017-at-36000-km-for-sale-in-paraaque-aid7044701</t>
  </si>
  <si>
    <t>https://philkotse.com/mazda-323-for-sale-in-san-pedro/1997-for-sale-in-aid7044571</t>
  </si>
  <si>
    <t>https://philkotse.com/mazda-cx-5-for-sale-in-makati/2nd-hand-2016-automatic-gasoline-for-sale-in-aid7042891</t>
  </si>
  <si>
    <t>https://philkotse.com/mazda-cx-5-for-sale-in-antipolo/selling-2nd-hand-2016-automatic-gasoline-at-30000-km-in-aid7042821</t>
  </si>
  <si>
    <t>https://philkotse.com/mazda-3-for-sale-in-quezon-city/2005-for-sale-in-aid7042741</t>
  </si>
  <si>
    <t>https://philkotse.com/mazda-3-for-sale-in-angono/sell-2nd-hand-2012-sedan-in-aid7041891</t>
  </si>
  <si>
    <t>https://philkotse.com/mazda-cx-5-for-sale-in-san-mateo/2016-automatic-gasoline-for-sale-in-aid7040801</t>
  </si>
  <si>
    <t>https://philkotse.com/mazda-3-for-sale-in-tarlac-city/2nd-hand-2007-for-sale-in-aid7040671</t>
  </si>
  <si>
    <t>https://philkotse.com/mazda-3-for-sale-in-legazpi/2nd-hand-2007-at-70000-km-for-sale-in-aid7040541</t>
  </si>
  <si>
    <t>https://philkotse.com/mazda-3-for-sale-in-cebu-city/2nd-hand-for-sale-in-aid7040341</t>
  </si>
  <si>
    <t>https://philkotse.com/mazda-cx-7-for-sale-in-cebu-city/selling-2010-at-28789-km-in-cebu-aid7039341</t>
  </si>
  <si>
    <t>https://philkotse.com/mazda-cx-5-for-sale-in-makati/2nd-hand-2016-for-sale-in-aid7037941</t>
  </si>
  <si>
    <t>https://philkotse.com/mazda-3-for-sale-in-taguig/selling-silver-2008-automatic-gasoline-at-71000-km-in-aid7037661</t>
  </si>
  <si>
    <t>https://philkotse.com/mazda-bt-50-for-sale-in-quezon-city/selling-2015-at-30000-km-in-aid7036781</t>
  </si>
  <si>
    <t>https://philkotse.com/mazda-2-for-sale-in-makati/sell-silver-011-in-aid7036601</t>
  </si>
  <si>
    <t>https://philkotse.com/mazda-3-for-sale-in-cainta/2nd-hand-2009-at-42000-km-for-sale-aid7034051</t>
  </si>
  <si>
    <t>https://philkotse.com/mazda-bt-50-for-sale-in-quezon-city/2019-for-sale-in-aid7034021</t>
  </si>
  <si>
    <t>https://philkotse.com/mazda-cx-5-for-sale-in-makati/2nd-hand-2016-automatic-gasoline-for-sale-in-aid7033311</t>
  </si>
  <si>
    <t>https://philkotse.com/mazda-cx-5-for-sale-in-marikina/2014-for-sale-in-aid7032401</t>
  </si>
  <si>
    <t>https://philkotse.com/mazda-3-for-sale-in-olongapo/2016-automatic-gasoline-for-sale-in-aid7032231</t>
  </si>
  <si>
    <t>https://philkotse.com/mazda-cx-7-for-sale-in-mandaue/2012-for-sale-in-aid7031301</t>
  </si>
  <si>
    <t>https://philkotse.com/mazda-2-for-sale-in-tanauan183/selling-nd-hand-013-in-tanauan-aid7030611</t>
  </si>
  <si>
    <t>https://philkotse.com/mazda-2-for-sale-in-quezon-city/selling-brand-new-019-in-aid7029801</t>
  </si>
  <si>
    <t>https://philkotse.com/mazda-323-for-sale-in-general-trias/selling-2nd-hand-1997-in-aid7028461</t>
  </si>
  <si>
    <t>https://philkotse.com/mazda-3-for-sale-in-paranaque/2008-for-sale-in-paraaque-aid7027921</t>
  </si>
  <si>
    <t>https://philkotse.com/mazda-3-for-sale-in-olongapo/2nd-hand-2016-for-sale-in-city-aid7027671</t>
  </si>
  <si>
    <t>https://philkotse.com/mazda-3-for-sale-in-olongapo/2nd-hand-2016-for-sale-in-aid7025861</t>
  </si>
  <si>
    <t>https://philkotse.com/mazda-bt-50-for-sale-in-tarlac-city/selling-2011-at-95000-km-in-aid7025811</t>
  </si>
  <si>
    <t>https://philkotse.com/mazda-2-for-sale-in-zamboanga-city1635/sell-nd-hand-011-sedan-at-10000-km-in-zamboanga-city-aid7025281</t>
  </si>
  <si>
    <t>https://philkotse.com/mazda-cx-9-for-sale-in-paranaque/2nd-hand-2018-at-3500-km-for-sale-in-paraaque-aid7024091</t>
  </si>
  <si>
    <t>https://philkotse.com/mazda-3-for-sale-in-quezon-city/sell-2nd-hand-2017-automatic-gasoline-at-10000-km-in-aid7023961</t>
  </si>
  <si>
    <t>https://philkotse.com/mazda-3-for-sale-in-cainta/selling-2nd-hand-2015-hatchback-in-aid7023601</t>
  </si>
  <si>
    <t>https://philkotse.com/mazda-cx-7-for-sale-in-mandaluyong/sell-2nd-hand-2011-at-50000-km-in-aid7023551</t>
  </si>
  <si>
    <t>https://philkotse.com/mazda-3-for-sale-in-manila/selling-2nd-hand-2016-in-aid7023521</t>
  </si>
  <si>
    <t>https://philkotse.com/mazda-2-for-sale-in-bacoor/sell-nd-hand-010-automatic-gasoline-at-47000-km-in-aid7023341</t>
  </si>
  <si>
    <t>https://philkotse.com/mazda-3-for-sale-in-makati/selling-2015-automatic-gasoline-in-aid7023021</t>
  </si>
  <si>
    <t>https://philkotse.com/mazda-cx-5-for-sale-in-antipolo/2014-for-sale-in-aid7022841</t>
  </si>
  <si>
    <t>https://philkotse.com/mazda-cx-5-for-sale-in-makati/2nd-hand-2016-at-43000-km-for-sale-in-aid7022741</t>
  </si>
  <si>
    <t>https://philkotse.com/mazda-6-for-sale-in-mabalacat/2004-for-sale-in-aid7022411</t>
  </si>
  <si>
    <t>https://philkotse.com/mazda-6-for-sale-in-mandaluyong/2010-for-sale-in-aid7022341</t>
  </si>
  <si>
    <t>https://philkotse.com/mazda-b2500-for-sale-in-manila/1999-for-sale-in-aid7021781</t>
  </si>
  <si>
    <t>https://philkotse.com/mazda-bt-50-for-sale-in-quezon-city/2013-for-sale-in-aid7021311</t>
  </si>
  <si>
    <t>https://philkotse.com/mazda-cx-3-for-sale-in-quezon-city/2nd-hand-2017-at-19569-km-for-sale-in-aid7019701</t>
  </si>
  <si>
    <t>https://philkotse.com/mazda--for-sale-in-talisay486/sell-2nd-hand-2009-bongo-manual-diesel-at-90000-km-in-talisay-aid7019611</t>
  </si>
  <si>
    <t>https://philkotse.com/mazda-2-for-sale-in-meycauayan/selling-013-at-60000-km-in-aid7019201</t>
  </si>
  <si>
    <t>https://philkotse.com/mazda-2-for-sale-in-santa-rosa/sell-nd-hand-014-at-10000-km-in-aid7018671</t>
  </si>
  <si>
    <t>https://philkotse.com/mazda-tribute-for-sale-in-pasig/selling-2005-at-108500-km-aid7017691</t>
  </si>
  <si>
    <t>https://philkotse.com/mazda-3-for-sale-in-makati/sell-black-2016-automatic-gasoline-at-5000-km-in-aid7017531</t>
  </si>
  <si>
    <t>https://philkotse.com/mazda-6-for-sale-in-pasig/sell-silver-2013-at-31000-km-in-aid7017441</t>
  </si>
  <si>
    <t>https://philkotse.com/mazda-cx-5-for-sale-in-lucena/used-2013-at-42000-km-for-sale-aid7017391</t>
  </si>
  <si>
    <t>https://philkotse.com/mazda-cx-5-for-sale-in-makati/selling-2nd-hand-2016-in-aid7016511</t>
  </si>
  <si>
    <t>https://philkotse.com/mazda-2-for-sale-in-valenzuela/like-new-for-sale-in-aid7016101</t>
  </si>
  <si>
    <t>https://philkotse.com/mazda-cx-5-for-sale-in-makati/selling-2nd-hand-2014-in-aid7015721</t>
  </si>
  <si>
    <t>https://philkotse.com/mazda-3-for-sale-in-trece-martires/black-for-sale-in-aid7015671</t>
  </si>
  <si>
    <t>https://philkotse.com/mazda-3-for-sale-in-manila/selling-2nd-hand-2007-in-aid7015611</t>
  </si>
  <si>
    <t>https://philkotse.com/mazda-3-for-sale-in-marilao/selling-2nd-hand-2011-in-aid7015601</t>
  </si>
  <si>
    <t>https://philkotse.com/mazda-3-for-sale-in-quezon-city/2nd-hand-2005-automatic-gasoline-for-sale-in-aid7014371</t>
  </si>
  <si>
    <t>https://philkotse.com/mazda-2-for-sale-in-pasig/selling-014-manual-gasoline-in-aid7013441</t>
  </si>
  <si>
    <t>https://philkotse.com/mazda-3-for-sale-in-makati/selling-red-2018-in-aid7011701</t>
  </si>
  <si>
    <t>https://philkotse.com/mazda-2-for-sale-in-las-pinas/selling-013-automatic-gasoline-in-las-pias-aid7011211</t>
  </si>
  <si>
    <t>https://philkotse.com/mazda-cx-7-for-sale-in-makati/2011-automatic-gasoline-for-sale-in-aid7010261</t>
  </si>
  <si>
    <t>https://philkotse.com/mazda-cx-3-for-sale-in-quezon-city/2018-at-40000-km-for-sale-aid7009621</t>
  </si>
  <si>
    <t>https://philkotse.com/mazda-3-for-sale-in-mandaue/selling-2nd-hand-2014-automatic-gasoline-in-aid7009411</t>
  </si>
  <si>
    <t>https://philkotse.com/mazda-3-for-sale-in-mandaue/used-2016-for-sale-in-aid7008571</t>
  </si>
  <si>
    <t>https://philkotse.com/mazda-mpv-for-sale-in-cebu-city/2002-for-sale-in-aid7007801</t>
  </si>
  <si>
    <t>https://philkotse.com/mazda-323-for-sale-in-quezon-city/1996-for-sale-in-aid7006961</t>
  </si>
  <si>
    <t>https://philkotse.com/mazda-3-for-sale-in-manila/2012-hatchback-automatic-gasoline-for-sale-in-aid7006731</t>
  </si>
  <si>
    <t>https://philkotse.com/mazda-cx-7-for-sale-in-paranaque/used-2012-for-sale-in-paraaque-aid7006611</t>
  </si>
  <si>
    <t>https://philkotse.com/mazda-3-for-sale-in-jaen/2016-hatchback-for-sale-in-aid7006541</t>
  </si>
  <si>
    <t>https://philkotse.com/mazda-mx-5-for-sale-in-quezon-city/selling-red-2018-in-aid7005821</t>
  </si>
  <si>
    <t>https://philkotse.com/mazda-3-for-sale-in-manila/2016-automatic-gasoline-for-sale-in-aid7005071</t>
  </si>
  <si>
    <t>https://philkotse.com/mazda-cx-5-for-sale-in-quezon-city/2012-manual-gasoline-for-sale-in-aid7004851</t>
  </si>
  <si>
    <t>https://philkotse.com/mazda-2-for-sale-in-cainta/selling-018-at-40000-km-in-aid7004521</t>
  </si>
  <si>
    <t>https://philkotse.com/mazda-323-for-sale-in-calamba773/used-1997-for-sale-in-calamba-aid7003921</t>
  </si>
  <si>
    <t>https://philkotse.com/mazda-3-for-sale-in-mabalacat/selling-2010-in-aid7003831</t>
  </si>
  <si>
    <t>https://philkotse.com/mazda-3-for-sale-in-cavite-city/selling-2nd-hand-2010-in-aid7003751</t>
  </si>
  <si>
    <t>https://philkotse.com/mazda-bt-50-for-sale-in-mandaue/2016-for-sale-in-aid7003441</t>
  </si>
  <si>
    <t>https://philkotse.com/mazda-323-for-sale-in-mandaue/1996-manual-gasoline-for-sale-in-aid7002271</t>
  </si>
  <si>
    <t>https://philkotse.com/mazda-cx-7-for-sale-in-pasig/sell-2nd-hand-2012-automatic-gasoline-in-aid7000151</t>
  </si>
  <si>
    <t>https://philkotse.com/mazda-3-for-sale-in-angat/selling-black-2012-automatic-gasoline-in-aid6999641</t>
  </si>
  <si>
    <t>https://philkotse.com/mazda-cx-9-for-sale-in-angat/selling-automatic-gasoline-in-aid6999631</t>
  </si>
  <si>
    <t>https://philkotse.com/mazda-familia-for-sale-in-mandaluyong/sell-2nd-hand-2000-sedan-in-aid6998651</t>
  </si>
  <si>
    <t>https://philkotse.com/mazda-3-for-sale-in-noveleta/2004-for-sale-in-aid6997931</t>
  </si>
  <si>
    <t>https://philkotse.com/mazda-3-for-sale-in-dasmarinas/2009-for-sale-in-dasmarias-aid6997811</t>
  </si>
  <si>
    <t>https://philkotse.com/mazda-3-for-sale-in-manila/2015-automatic-gasoline-for-sale-in-aid6997821</t>
  </si>
  <si>
    <t>https://philkotse.com/mazda-3-for-sale-in-imus/selling-2nd-hand-2010-in-aid6997491</t>
  </si>
  <si>
    <t>https://philkotse.com/mazda-6-for-sale-in-manila/sell-white-2012-at-95000-km-aid6994811</t>
  </si>
  <si>
    <t>https://philkotse.com/mazda-tribute-for-sale-in-pasig/2005-automatic-gasoline-for-sale-in-aid6994271</t>
  </si>
  <si>
    <t>https://philkotse.com/mazda-3-for-sale-in-san-mateo/2015-automatic-gasoline-for-sale-in-aid6994051</t>
  </si>
  <si>
    <t>https://philkotse.com/mazda-cx-3-for-sale-in-malolos/selling-2nd-hand-2017-automatic-gasoline-in-aid6993481</t>
  </si>
  <si>
    <t>https://philkotse.com/mazda-626-for-sale-in-dasmarinas/1994-automatic-gasoline-for-sale-in-dasmarias-aid6993401</t>
  </si>
  <si>
    <t>https://philkotse.com/mazda-tribute-for-sale-in-davao-city/selling-2006-for-sale-in-aid6993271</t>
  </si>
  <si>
    <t>https://philkotse.com/mazda-2-for-sale-in-quezon-city/sell-nd-hand-017-hatchback-in-aid6992491</t>
  </si>
  <si>
    <t>https://philkotse.com/mazda-cx-3-for-sale-in-quezon-city/selling-2018-automatic-gasoline-in-aid6992111</t>
  </si>
  <si>
    <t>https://philkotse.com/mazda-cx-3-for-sale-in-quezon-city/maroon-2018-at-20000-km-for-sale-aid6989981</t>
  </si>
  <si>
    <t>https://philkotse.com/mazda-familia-for-sale-in-caloocan/selling-1997-at-130000-km-in-aid6988381</t>
  </si>
  <si>
    <t>https://philkotse.com/mazda-familia-for-sale-in-cabanatuan/selling-1997-manual-gasoline-in-aid6987781</t>
  </si>
  <si>
    <t>https://philkotse.com/mazda-3-for-sale-in-makati/2nd-hand-2015-for-sale-in-aid6986561</t>
  </si>
  <si>
    <t>https://philkotse.com/mazda-3-for-sale-in-quezon-city/2011-for-sale-in-aid6986021</t>
  </si>
  <si>
    <t>https://philkotse.com/mazda-b2200-for-sale-in-quezon-city/1991-for-sale-in-aid6985961</t>
  </si>
  <si>
    <t>https://philkotse.com/mazda-2-for-sale-in-muntinlupa/selling-used-015-in-aid6985971</t>
  </si>
  <si>
    <t>https://philkotse.com/mazda-b2200-for-sale-in-las-pinas/1991-manual-diesel-for-sale-in-las-pias-aid6985881</t>
  </si>
  <si>
    <t>https://philkotse.com/mazda-3-for-sale-in-taguig/2018-sedan-automatic-gasoline-for-sale-in-aid6985761</t>
  </si>
  <si>
    <t>https://philkotse.com/mazda-cx-7-for-sale-in-mandaue/selling-2012-in-aid6985571</t>
  </si>
  <si>
    <t>https://philkotse.com/mazda-6-for-sale-in-pasig/2012-for-sale-in-aid6985211</t>
  </si>
  <si>
    <t>https://philkotse.com/mazda-mx-5-for-sale-in-makati/sell-2nd-hand-2016-manual-gasoline-in-aid6984081</t>
  </si>
  <si>
    <t>https://philkotse.com/mazda-3-for-sale-in-pasig/selling-2nd-hand-2017-in-aid6983121</t>
  </si>
  <si>
    <t>https://philkotse.com/mazda-3-for-sale-in-mandaue/selling-2014-automatic-gasoline-in-aid6982831</t>
  </si>
  <si>
    <t>https://philkotse.com/mazda-mx-5-for-sale-in-meycauayan/selling-red-2015-in-aid6982741</t>
  </si>
  <si>
    <t>https://philkotse.com/mazda-friendee-for-sale-in-marikina/1992-for-sale-in-aid6981741</t>
  </si>
  <si>
    <t>https://philkotse.com/mazda-3-for-sale-in-manila/2018-hatchback-for-sale-in-aid6980821</t>
  </si>
  <si>
    <t>https://philkotse.com/mazda-3-for-sale-in-makati/2015-sedan-for-sale-in-aid6980441</t>
  </si>
  <si>
    <t>https://philkotse.com/mazda-323-for-sale-in-taytay/selling-2nd-hand-1998-in-aid6980411</t>
  </si>
  <si>
    <t>https://philkotse.com/mazda-tribute-for-sale-in-urdaneta/selling-2nd-hand-2005-automatic-gasoline-at-80000-km-in-aid6980361</t>
  </si>
  <si>
    <t>https://philkotse.com/mazda-tribute-for-sale-in-las-pinas/2007-automatic-gasoline-for-sale-in-las-pias-aid6979631</t>
  </si>
  <si>
    <t>https://philkotse.com/mazda-cx-7-for-sale-in-las-pinas/selling-2nd-hand-2011-in-las-pias-aid6979001</t>
  </si>
  <si>
    <t>https://philkotse.com/mazda-cx-3-for-sale-in-quezon-city/2018-manual-gasoline-for-sale-in-aid6976311</t>
  </si>
  <si>
    <t>https://philkotse.com/mazda-bt-50-for-sale-in-meycauayan/2016-manual-diesel-for-sale-in-aid6975961</t>
  </si>
  <si>
    <t>https://philkotse.com/mazda-bt-50-for-sale-in-quezon-city/2nd-hand-2013-for-sale-in-aid6973541</t>
  </si>
  <si>
    <t>https://philkotse.com/mazda-cx-5-for-sale-in-makati/selling-2nd-hand-2014-automatic-gasoline-in-aid6973221</t>
  </si>
  <si>
    <t>https://philkotse.com/mazda-2-for-sale-in-quezon-city/011-hatchback-for-sale-in-aid6972371</t>
  </si>
  <si>
    <t>https://philkotse.com/mazda-3-for-sale-in-san-jose-del-monte/used-2010-for-sale-in-aid6972131</t>
  </si>
  <si>
    <t>https://philkotse.com/mazda-bt-50-for-sale-in-mandaluyong/brand-new-2019-for-sale-in-aid6971751</t>
  </si>
  <si>
    <t>https://philkotse.com/mazda-bt-50-for-sale-in-mandaluyong/selling-brand-new-2019-truck-in-aid6971721</t>
  </si>
  <si>
    <t>https://philkotse.com/mazda-2-for-sale-in-mandaluyong/selling-brand-new-019-in-aid6971431</t>
  </si>
  <si>
    <t>https://philkotse.com/mazda-cx-7-for-sale-in-makati/sell-2nd-hand-2012-automatic-gasoline-in-aid6971421</t>
  </si>
  <si>
    <t>https://philkotse.com/mazda-cx-9-for-sale-in-bacoor/selling-2015-automatic-diesel-in-aid6970531</t>
  </si>
  <si>
    <t>https://philkotse.com/mazda-2-for-sale-in-cebu-city/selling-014-automatic-gasoline-in-aid6970441</t>
  </si>
  <si>
    <t>https://philkotse.com/mazda-3-for-sale-in-marikina/selling-2011-automatic-gasoline-in-aid6970331</t>
  </si>
  <si>
    <t>https://philkotse.com/mazda-mx-5-miata-for-sale-in-marilao/selling-2nd-hand-1991-at-130000-km-in-aid6970091</t>
  </si>
  <si>
    <t>https://philkotse.com/mazda-bt-50-for-sale-in-quezon-city/selling-used-2015-automatic-diesel-at-30000-km-in-aid6969051</t>
  </si>
  <si>
    <t>https://philkotse.com/mazda-3-for-sale-in-mandaluyong/2nd-hand-2009-automatic-gasoline-for-sale-in-aid6968701</t>
  </si>
  <si>
    <t>https://philkotse.com/mazda-2-for-sale-in-malabon/nd-hand-011-manual-gasoline-for-sale-in-aid6968651</t>
  </si>
  <si>
    <t>https://philkotse.com/mazda-cx-7-for-sale-in-cainta/selling-2011-automatic-gasoline-in-aid6968161</t>
  </si>
  <si>
    <t>https://philkotse.com/mazda-cx-9-for-sale-in-marikina/selling-white-2013-in-aid6968151</t>
  </si>
  <si>
    <t>https://philkotse.com/mazda-mx-5-for-sale-in-cainta/selling-2018-automatic-gasoline-in-aid6967881</t>
  </si>
  <si>
    <t>https://philkotse.com/mazda-3-for-sale-in-paranaque/white-2015-at-15000-km-for-sale-aid6967621</t>
  </si>
  <si>
    <t>https://philkotse.com/mazda-cx-7-for-sale-in-makati/2nd-hand-2012-for-sale-in-aid6966881</t>
  </si>
  <si>
    <t>https://philkotse.com/mazda-3-for-sale-in-makati/selling-2nd-hand-2015-in-aid6965971</t>
  </si>
  <si>
    <t>https://philkotse.com/mazda-cx-7-for-sale-in-makati/2012-automatic-gasoline-for-sale-in-aid6965941</t>
  </si>
  <si>
    <t>https://philkotse.com/mazda-tribute-for-sale-in-makati/2nd-hand-2004-for-sale-in-aid6964871</t>
  </si>
  <si>
    <t>https://philkotse.com/mazda-3-for-sale-in-bacoor/selling-2010-automatic-gasoline-in-aid6963991</t>
  </si>
  <si>
    <t>https://philkotse.com/mazda-3-for-sale-in-bacoor/2nd-hand-2008-automatic-gasoline-for-sale-in-aid6963951</t>
  </si>
  <si>
    <t>https://philkotse.com/mazda-3-for-sale-in-makati/2nd-hand-2015-automatic-gasoline-for-sale-in-aid6963461</t>
  </si>
  <si>
    <t>https://philkotse.com/mazda-3-for-sale-in-las-pinas/2nd-hand-2007-automatic-gasoline-for-sale-in-las-pias-aid6963081</t>
  </si>
  <si>
    <t>https://philkotse.com/mazda-tribute-for-sale-in-tanza/sell-2nd-hand-2004-automatic-gasoline-at-110000-km-in-aid6962901</t>
  </si>
  <si>
    <t>https://philkotse.com/mazda-3-for-sale-in-angeles/2011-automatic-gasoline-for-sale-in-aid6962291</t>
  </si>
  <si>
    <t>https://philkotse.com/mazda-cx-7-for-sale-in-paranaque/selling-2011-automatic-gasoline-in-paraaque-aid6962061</t>
  </si>
  <si>
    <t>https://philkotse.com/mazda-2-for-sale-in-paranaque/selling-016-automatic-gasoline-in-paraaque-aid6962031</t>
  </si>
  <si>
    <t>https://philkotse.com/mazda-323-for-sale-in-quezon-city/1996-for-sale-in-aid6960911</t>
  </si>
  <si>
    <t>https://philkotse.com/mazda-3-for-sale-in-manila/selling-2nd-hand-2005-automatic-gasoline-at-72000-km-in-aid6960141</t>
  </si>
  <si>
    <t>https://philkotse.com/mazda-bt-50-for-sale-in-taguig/2016-for-sale-in-aid6959771</t>
  </si>
  <si>
    <t>https://philkotse.com/mazda-mx-5-for-sale-in-manila/2018-automatic-gasoline-for-sale-in-aid6959191</t>
  </si>
  <si>
    <t>https://philkotse.com/mazda-bt-50-for-sale-in-makati/2013-for-sale-in-aid6959071</t>
  </si>
  <si>
    <t>https://philkotse.com/mazda-cx-7-for-sale-in-makati/2012-automatic-gasoline-for-sale-in-aid6958991</t>
  </si>
  <si>
    <t>https://philkotse.com/mazda--for-sale-in-lapu-lapu/like-new-bongo-for-sale-in-aid6958931</t>
  </si>
  <si>
    <t>https://philkotse.com/mazda-6-for-sale-in-tanauan183/2nd-hand-2015-for-sale-in-tanauan-aid6958831</t>
  </si>
  <si>
    <t>https://philkotse.com/mazda-3-for-sale-in-makati/2015-for-sale-in-aid6957611</t>
  </si>
  <si>
    <t>https://philkotse.com/mazda-cx-7-for-sale-in-makati/2nd-hand-2012-automatic-gasoline-for-sale-in-aid6957491</t>
  </si>
  <si>
    <t>https://philkotse.com/mazda-3-for-sale-in-taguig/2010-automatic-gasoline-for-sale-in-aid6957001</t>
  </si>
  <si>
    <t>https://philkotse.com/mazda-3-for-sale-in-pasay/selling-2nd-hand-2007-automatic-gasoline-at-80000-km-in-aid6956851</t>
  </si>
  <si>
    <t>https://philkotse.com/mazda-3-for-sale-in-balagtas/selling-2014-automatic-gasoline-in-aid6956761</t>
  </si>
  <si>
    <t>https://philkotse.com/mazda-cx-5-for-sale-in-makati/selling-2nd-hand-2015-in-aid6956671</t>
  </si>
  <si>
    <t>https://philkotse.com/mazda-cx-3-for-sale-in-san-mateo/2nd-hand-2015-automatic-gasoline-for-sale-in-aid6956321</t>
  </si>
  <si>
    <t>https://philkotse.com/mazda-cx-7-for-sale-in-manila/2nd-hand-2012-for-sale-in-aid6956231</t>
  </si>
  <si>
    <t>https://philkotse.com/mazda-3-for-sale-in-davao-city/selling-2017-hatchback-manual-gasoline-in-aid6956151</t>
  </si>
  <si>
    <t>https://philkotse.com/mazda-bt-50-for-sale-in-paranaque/selling-2nd-hand-2016-manual-diesel-at-37000-km-in-paraaque-aid6955671</t>
  </si>
  <si>
    <t>https://philkotse.com/mazda-2-for-sale-in-taal/sell-nd-hand-016-at-16000-km-in-aid6953841</t>
  </si>
  <si>
    <t>https://philkotse.com/mazda-tribute-for-sale-in-manila/selling-2006-suv-automatic-gasoline-in-aid6953741</t>
  </si>
  <si>
    <t>https://philkotse.com/mazda-bt-50-for-sale-in-cebu-city/2016-for-sale-in-aid6953611</t>
  </si>
  <si>
    <t>https://philkotse.com/mazda-tribute-for-sale-in-quezon-city/2nd-hand-2006-for-sale-in-aid6953561</t>
  </si>
  <si>
    <t>https://philkotse.com/mazda-3-for-sale-in-meycauayan/selling-2nd-hand-2008-in-aid6953391</t>
  </si>
  <si>
    <t>https://philkotse.com/mazda-cx-9-for-sale-in-pasig/2nd-hand-2010-automatic-gasoline-for-sale-in-aid6953121</t>
  </si>
  <si>
    <t>https://philkotse.com/mazda-626-for-sale-in-general-mariano-alvarez/1998-automatic-gasoline-for-sale-in-aid6952991</t>
  </si>
  <si>
    <t>https://philkotse.com/mazda-3-for-sale-in-dasmarinas/2009-for-sale-in-dasmarias-aid6952151</t>
  </si>
  <si>
    <t>https://philkotse.com/mazda-3-for-sale-in-baliuag/2nd-hand-2006-at-56000-km-for-sale-aid6952031</t>
  </si>
  <si>
    <t>https://philkotse.com/mazda-bt-50-for-sale-in-samal/2016-for-sale-in-aid6951321</t>
  </si>
  <si>
    <t>https://philkotse.com/mazda-2-for-sale-in-malabon/nd-hand-016-automatic-gasoline-for-sale-in-aid6949851</t>
  </si>
  <si>
    <t>https://philkotse.com/mazda-3-for-sale-in-quezon-city/2nd-hand-2007-for-sale-in-aid6949161</t>
  </si>
  <si>
    <t>https://philkotse.com/mazda-3-for-sale-in-sampaloc/2nd-hand-2010-at-110000-km-for-sale-in-aid6946491</t>
  </si>
  <si>
    <t>https://philkotse.com/mazda-2-for-sale-in-meycauayan/selling-018-automatic-gasoline-in-aid6946031</t>
  </si>
  <si>
    <t>https://philkotse.com/mazda-b2500-for-sale-in-san-fernando1200/selling-1999-manual-diesel-in-san-fernando-aid6945961</t>
  </si>
  <si>
    <t>https://philkotse.com/mazda-cx-5-for-sale-in-mandaluyong/selling-2017-automatic-diesel-in-aid6945021</t>
  </si>
  <si>
    <t>https://philkotse.com/mazda-2-for-sale-in-paranaque/nd-hand-017-for-sale-in-paraaque-aid6944461</t>
  </si>
  <si>
    <t>https://philkotse.com/mazda-3-for-sale-in-caloocan/2010-automatic-gasoline-for-sale-in-aid6944421</t>
  </si>
  <si>
    <t>https://philkotse.com/mazda-3-for-sale-in-cebu-city/sell-2nd-hand-2018-at-10000-km-in-aid6944261</t>
  </si>
  <si>
    <t>https://philkotse.com/mazda-3-for-sale-in-marilao/1991-coupe-manual-gasoline-for-sale-in-aid6944201</t>
  </si>
  <si>
    <t>https://philkotse.com/mazda-3-for-sale-in-malolos/selling-2016-hatchback-for-sale-in-aid6944051</t>
  </si>
  <si>
    <t>https://philkotse.com/mazda-cx-3-for-sale-in-quezon-city/selling-2018-automatic-diesel-in-aid6943811</t>
  </si>
  <si>
    <t>https://philkotse.com/mazda-2-for-sale-in-makati/selling-011-at-80000-km-in-aid6943791</t>
  </si>
  <si>
    <t>https://philkotse.com/mazda-323-for-sale-in-marikina/selling-1997-manual-gasoline-in-aid6942721</t>
  </si>
  <si>
    <t>https://philkotse.com/mazda-bt-50-for-sale-in-manila/selling-2nd-hand-2018-in-aid6942281</t>
  </si>
  <si>
    <t>https://philkotse.com/mazda-mx-5-for-sale-in-muntinlupa/2nd-hand-2017-for-sale-in-aid6941021</t>
  </si>
  <si>
    <t>https://philkotse.com/mazda-cx-3-for-sale-in-quezon-city/selling-2nd-hand-2018-in-aid6940041</t>
  </si>
  <si>
    <t>https://philkotse.com/mazda-cx-9-for-sale-in-pasig/selling-silver-2013-automatic-gasoline-in-aid6914581</t>
  </si>
  <si>
    <t>https://philkotse.com/mazda-2-for-sale-in-pasig/brown-018-automatic-gasoline-for-sale-in-aid6907681</t>
  </si>
  <si>
    <t>https://philkotse.com/mazda-cx-5-for-sale-in-manila/selling-white-2015-automatic-gasoline-in-aid6888641</t>
  </si>
  <si>
    <t>https://philkotse.com/mazda-2-for-sale-in-paranaque/selling-016-automatic-gasoline-at-3000-km-aid6881391</t>
  </si>
  <si>
    <t>https://philkotse.com/mazda-3-for-sale-in-cavite-city/sell-red-2015-at-0000-km-in-aid6853291</t>
  </si>
  <si>
    <t>https://philkotse.com/mazda-2-for-sale-in-general-salipada-k-pendatun/sell-grey-017-at-8000-km-in-gasoline-automatic-aid6845201</t>
  </si>
  <si>
    <t>https://philkotse.com/mazda-3-for-sale-in-general-salipada-k-pendatun/selling-black-2007-in-aid6845111</t>
  </si>
  <si>
    <t>https://philkotse.com/mazda-6-for-sale-in-pasig/selling-2019-for-sale-in-aid6803301</t>
  </si>
  <si>
    <t>https://philkotse.com/mazda-2-for-sale-in-muntinlupa/selling-019-for-sale-in-aid6803281</t>
  </si>
  <si>
    <t>https://philkotse.com/mazda-cx-3-for-sale-in-cabanatuan/selling-2019-automatic-gasoline-in-aid6803271</t>
  </si>
  <si>
    <t>https://philkotse.com/mazda-2-for-sale-in-quezon-city/selling-white-016-for-sale-in-aid6803021</t>
  </si>
  <si>
    <t>https://philkotse.com/mazda-tribute-for-sale-in-liloan463/selling-2006-in-liloan-for-sale-aid6802951</t>
  </si>
  <si>
    <t>https://philkotse.com/mazda-cx-7-for-sale-in-pasig/white-2010-for-sale-in-automatic-aid6802071</t>
  </si>
  <si>
    <t>https://philkotse.com/mazda-3-for-sale-in-pasig/black-2010-automatic-gasoline-for-sale-in-aid6782961</t>
  </si>
  <si>
    <t>https://philkotse.com/mazda-cx-5-for-sale-in-cavite-city/black-2015-automatic-gasoline-for-sale-aid6768071</t>
  </si>
  <si>
    <t>https://philkotse.com/mazda-tribute-for-sale-in-antipolo/selling-white-2006-at-80000-km-aid6767581</t>
  </si>
  <si>
    <t>https://philkotse.com/mazda-3-for-sale-in-paranaque/2015-for-sale-aid6767571</t>
  </si>
  <si>
    <t>https://philkotse.com/mazda-3-for-sale-in-bacoor/white-2014-for-sale-aid6759371</t>
  </si>
  <si>
    <t>https://philkotse.com/mazda-cx-5-for-sale-in-bacoor/black-2015-for-sale-aid6759381</t>
  </si>
  <si>
    <t>https://philkotse.com/mazda-cx-3-for-sale-in-makati/2017-for-sale-aid6731701</t>
  </si>
  <si>
    <t>https://philkotse.com/mazda-3-for-sale-in-quezon-city/2015-for-sale-aid6731571</t>
  </si>
  <si>
    <t>https://philkotse.com/mazda-2-for-sale-in-san-juan/011-for-sale-aid6712851</t>
  </si>
  <si>
    <t>https://philkotse.com/mazda-3-for-sale-in-pasig/2010-for-sale-aid6711711</t>
  </si>
  <si>
    <t>https://philkotse.com/mazda-3-for-sale-in-manila/2006-for-sale-aid6701961</t>
  </si>
  <si>
    <t>https://philkotse.com/mazda-cx-5-for-sale-in-cebu-city/2015-for-sale-aid6701821</t>
  </si>
  <si>
    <t>https://philkotse.com/mazda-cx-5-for-sale-in-marikina/2015-for-sale-aid6701201</t>
  </si>
  <si>
    <t>https://philkotse.com/mazda-cx-7-for-sale-in-cebu-city/2011-for-sale-aid6694101</t>
  </si>
  <si>
    <t>https://philkotse.com/mazda-6-for-sale-in-manila/2007-gasoline-for-sale-aid6679361</t>
  </si>
  <si>
    <t>https://philkotse.com/mazda-6-for-sale-in-carmona/2008-sedan-25l-for-sale-aid6669801</t>
  </si>
  <si>
    <t>https://philkotse.com/mazda-2-for-sale-in-manila/014-for-sale-aid6666391</t>
  </si>
  <si>
    <t>https://philkotse.com/mazda-3-for-sale-in-pasig/2006-for-sale-aid6656581</t>
  </si>
  <si>
    <t>https://philkotse.com/mazda-2-for-sale-in-manila/010-for-sale-aid6651581</t>
  </si>
  <si>
    <t>https://philkotse.com/mazda-3-for-sale-in-manila/2016-gasoline-for-sale-aid6639981</t>
  </si>
  <si>
    <t>https://philkotse.com/mazda-cx-9-for-sale-in-mandaluyong/2019-sport-touring-at-for-sale-aid6639621</t>
  </si>
  <si>
    <t>https://philkotse.com/mazda-bt-50-for-sale-in-mandaluyong/2019-4x2-at-for-sale-aid6639631</t>
  </si>
  <si>
    <t>https://philkotse.com/mazda-cx-5-for-sale-in-mandaluyong/2019-sport-at-for-sale-aid6639611</t>
  </si>
  <si>
    <t>https://philkotse.com/mazda-2-for-sale-in-mandaluyong/019-v-at-for-sale-aid6639571</t>
  </si>
  <si>
    <t>https://philkotse.com/mazda-2-for-sale-in-mandaluyong/019-premium-series-at-for-sale-aid6639141</t>
  </si>
  <si>
    <t>https://philkotse.com/mazda-2-for-sale-in-muntinlupa/014-for-sale-aid6619751</t>
  </si>
  <si>
    <t>https://philkotse.com/mazda-cx-5-for-sale-in-muntinlupa/2018-for-sale-aid6612821</t>
  </si>
  <si>
    <t>https://philkotse.com/mazda-3-for-sale-in-padre-garcia/2007-for-sale-aid6611961</t>
  </si>
  <si>
    <t>https://philkotse.com/mazda-cx-3-for-sale-in-mandaluyong/2018-for-sale-aid6611811</t>
  </si>
  <si>
    <t>https://philkotse.com/mazda-3-for-sale-in-taguig/201-for-sale-aid6611331</t>
  </si>
  <si>
    <t>https://philkotse.com/mazda-cx-7-for-sale-in-manila/2011-for-sale-aid6611131</t>
  </si>
  <si>
    <t>https://philkotse.com/mazda-1000-for-sale-in-las-pinas/1996-for-sale-aid6610211</t>
  </si>
  <si>
    <t>https://philkotse.com/mazda-3-for-sale-in-manila/201-for-sale-aid6608891</t>
  </si>
  <si>
    <t>https://philkotse.com/mazda-3-for-sale-in-quezon-city/2016-for-sale-aid6606591</t>
  </si>
  <si>
    <t>https://philkotse.com/mazda-bt-50-for-sale-in-mandaluyong/2018-new-for-sale-aid6606471</t>
  </si>
  <si>
    <t>https://philkotse.com/porsche-911-carrera-4-for-sale-in-pasig/selling-blue-2001-coupe-in-aid6952452</t>
  </si>
  <si>
    <t>https://philkotse.com/porsche-panamera-for-sale-in-paranaque/selling-silver-2010-in-aid7082041</t>
  </si>
  <si>
    <t>https://philkotse.com/porsche-gt3-for-sale-in-quezon-city/2nd-hand-for-sale-in-aid7080061</t>
  </si>
  <si>
    <t>https://philkotse.com/porsche-996-for-sale-in-naga367/1998-automatic-gasoline-for-sale-in-naga-aid7079211</t>
  </si>
  <si>
    <t>https://philkotse.com/porsche-cayenne-for-sale-in-quezon-city/selling-2013-automatic-gasoline-in-aid7069901</t>
  </si>
  <si>
    <t>https://philkotse.com/porsche-cayenne-for-sale-in-muntinlupa/2nd-hand-2016-automatic-gasoline-for-sale-in-aid7064571</t>
  </si>
  <si>
    <t>https://philkotse.com/porsche-911-turbo-for-sale-in-quezon-city/brand-new-2003-for-sale-in-aid7064491</t>
  </si>
  <si>
    <t>https://philkotse.com/porsche-911-for-sale-in-muntinlupa/selling-orange-2005-automatic-gasoline-at-39000-km-in-aid7062371</t>
  </si>
  <si>
    <t>https://philkotse.com/porsche-911-for-sale-in-pasig/sell-blue-2001-manual-in-gasoline-at-37000-km-in-aid7061691</t>
  </si>
  <si>
    <t>https://philkotse.com/porsche-cayenne-for-sale-in-quezon-city/selling-2nd-hand-2012-in-aid7053121</t>
  </si>
  <si>
    <t>https://philkotse.com/porsche-911-turbo-for-sale-in-makati/2nd-hand-911-automatic-gasoline-for-sale-in-aid7051511</t>
  </si>
  <si>
    <t>https://philkotse.com/porsche-cayenne-for-sale-in-muntinlupa/2nd-hand-2016-at-19000-km-for-sale-in-aid7051481</t>
  </si>
  <si>
    <t>https://philkotse.com/porsche-macan-for-sale-in-quezon-city/silver-2016-at-13101-km-for-sale-aid7047931</t>
  </si>
  <si>
    <t>https://philkotse.com/porsche-911-for-sale-in-quezon-city/white-2019-for-sale-automatic-aid7047271</t>
  </si>
  <si>
    <t>https://philkotse.com/porsche-cayenne-for-sale-in-manila/yellow-2012-at-14000-km-for-sale-aid7046471</t>
  </si>
  <si>
    <t>https://philkotse.com/porsche-macan-for-sale-in-valenzuela/2nd-hand-2018-at-4000-km-for-sale-aid7042631</t>
  </si>
  <si>
    <t>https://philkotse.com/porsche-cayman-for-sale-in-manila/silver-2015-at-50000-km-for-sale-aid7039311</t>
  </si>
  <si>
    <t>https://philkotse.com/porsche-macan-for-sale-in-manila/selling-2nd-hand-2018-in-aid7031891</t>
  </si>
  <si>
    <t>https://philkotse.com/porsche-cayenne-for-sale-in-pasig/selling-2nd-hand-2012-in-aid7027861</t>
  </si>
  <si>
    <t>https://philkotse.com/porsche-cayman-for-sale-in-pasig/2014-for-sale-in-aid7022581</t>
  </si>
  <si>
    <t>https://philkotse.com/porsche-911-carrera-for-sale-in-quezon-city/2nd-hand-carrera-2017-at-5000-km-for-sale-aid7022021</t>
  </si>
  <si>
    <t>https://philkotse.com/porsche-boxster-for-sale-in-quezon-city/2010-automatic-gasoline-for-sale-in-aid7022011</t>
  </si>
  <si>
    <t>https://philkotse.com/porsche-macan-for-sale-in-las-pinas/2016-automatic-gasoline-for-sale-in-las-pias-aid7015771</t>
  </si>
  <si>
    <t>https://philkotse.com/porsche-911-carrera-for-sale-in-quezon-city/sell-used-2017-automatic-gasoline-in-aid7009291</t>
  </si>
  <si>
    <t>https://philkotse.com/porsche-911-carrera-for-sale-in-quezon-city/selling-2017-automatic-gasoline-in-aid6984791</t>
  </si>
  <si>
    <t>https://philkotse.com/porsche-cayman-for-sale-in-pasig/selling-2014-automatic-gasoline-at-10000-km-in-aid6982961</t>
  </si>
  <si>
    <t>https://philkotse.com/porsche-911-carrera-for-sale-in-pasig/blue-2001-coupe-at-37000-km-for-sale-in-city-aid6977421</t>
  </si>
  <si>
    <t>https://philkotse.com/porsche-macan-for-sale-in-quezon-city/sell-black-2016-in-aid6977311</t>
  </si>
  <si>
    <t>https://philkotse.com/porsche-cayenne-for-sale-in-mandaluyong/2004-automatic-gasoline-for-sale-in-aid6975231</t>
  </si>
  <si>
    <t>https://philkotse.com/porsche-boxster-for-sale-in-pasay/2014-for-sale-in-aid6965401</t>
  </si>
  <si>
    <t>https://philkotse.com/porsche-boxster-for-sale-in-quezon-city/2nd-hand-2015-convertible-for-sale-in-aid6962971</t>
  </si>
  <si>
    <t>https://philkotse.com/porsche-911-turbo-for-sale-in-quezon-city/2016-automatic-gasoline-for-sale-in-aid6959471</t>
  </si>
  <si>
    <t>https://philkotse.com/porsche-boxster-for-sale-in-paranaque/selling-2nd-hand-2009-automatic-gasoline-at-37000-km-in-paraaque-aid6955241</t>
  </si>
  <si>
    <t>https://philkotse.com/porsche-boxster-for-sale-in-makati/1997-automatic-gasoline-for-sale-in-aid6953651</t>
  </si>
  <si>
    <t>https://philkotse.com/porsche-boxster-for-sale-in-muntinlupa/sell-2nd-hand-2010-automatic-gasoline-at-17000-km-in-aid6952701</t>
  </si>
  <si>
    <t>https://philkotse.com/porsche-boxster-for-sale-in-quezon-city/2nd-hand-2018-at-5500-km-for-sale-aid6952651</t>
  </si>
  <si>
    <t>https://philkotse.com/porsche-cayenne-for-sale-in-manila/sell-2nd-hand-at-58000-km-in-aid6944041</t>
  </si>
  <si>
    <t>https://philkotse.com/porsche-911-for-sale-in-pasig/selling-2008-convertible-for-sale-in-aid6943981</t>
  </si>
  <si>
    <t>https://philkotse.com/porsche-cayenne-for-sale-in-makati/2nd-hand-2017-for-sale-in-aid6943711</t>
  </si>
  <si>
    <t>https://philkotse.com/porsche-cayenne-for-sale-in-makati/selling-2018-automatic-gasoline-in-aid6942471</t>
  </si>
  <si>
    <t>https://philkotse.com/porsche-cayenne-for-sale-in-quezon-city/sell-blue-2011-at-automatic-diesel-at-36000-km-in-aid6853481</t>
  </si>
  <si>
    <t>https://philkotse.com/porsche-macan-for-sale-in-quezon-city/selling-silver-2016-automatic-gasoline-at-13101-km-in-aid6853191</t>
  </si>
  <si>
    <t>https://philkotse.com/porsche-cayenne-for-sale-in-manila/grey-2006-at-65000-km-for-sale-aid6846021</t>
  </si>
  <si>
    <t>https://philkotse.com/porsche-boxster-for-sale-in-quezon-city/1997-at-for-sale-aid6701951</t>
  </si>
  <si>
    <t>https://philkotse.com/porsche-gt3-for-sale-in-quezon-city/2019-for-sale-aid6645041</t>
  </si>
  <si>
    <t>https://philkotse.com/porsche-911-for-sale-in-manila/2019-for-sale-aid6632581</t>
  </si>
  <si>
    <t>https://philkotse.com/porsche-911-for-sale-in-quezon-city/2019-for-sale-aid6623981</t>
  </si>
  <si>
    <t>Car Brand</t>
  </si>
  <si>
    <t>URL</t>
  </si>
  <si>
    <t>Row Labels</t>
  </si>
  <si>
    <t>Grand Total</t>
  </si>
  <si>
    <t>Count of Car Brand</t>
  </si>
  <si>
    <t>Chevrolet</t>
  </si>
  <si>
    <t>Ford</t>
  </si>
  <si>
    <t>Bmw</t>
  </si>
  <si>
    <t>Honda</t>
  </si>
  <si>
    <t>Audi</t>
  </si>
  <si>
    <t>Kia</t>
  </si>
  <si>
    <t>Jeep</t>
  </si>
  <si>
    <t>Isuzu</t>
  </si>
  <si>
    <t>Hyundai</t>
  </si>
  <si>
    <t>Lexus</t>
  </si>
  <si>
    <t>Mitsubishi</t>
  </si>
  <si>
    <t>Nissan</t>
  </si>
  <si>
    <t>Mercedes-Benz</t>
  </si>
  <si>
    <t>Mazda</t>
  </si>
  <si>
    <t>Porsche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</si>
</sst>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BENA" refreshedDate="43663.566057986114" createdVersion="6" refreshedVersion="6" minRefreshableVersion="3" recordCount="10050" xr:uid="{57160452-7B86-44E4-8098-8D59919E5535}">
  <cacheSource type="worksheet">
    <worksheetSource ref="A1:B10051" sheet="Sheet1"/>
  </cacheSource>
  <cacheFields count="2">
    <cacheField name="Car Brand" numFmtId="0">
      <sharedItems count="15">
        <s v="Chevrolet"/>
        <s v="Ford"/>
        <s v="Bmw"/>
        <s v="Honda"/>
        <s v="Audi"/>
        <s v="Kia"/>
        <s v="Jeep"/>
        <s v="Isuzu"/>
        <s v="Hyundai"/>
        <s v="Lexus"/>
        <s v="Mitsubishi"/>
        <s v="Nissan"/>
        <s v="Mercedes-Benz"/>
        <s v="Mazda"/>
        <s v="Porsche"/>
      </sharedItems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0">
  <r>
    <x v="0"/>
    <s v="https://philkotse.com/chevrolet-captiva-for-sale-in-manila/sell-brown-2016-automatic-diesel-aid7082942"/>
  </r>
  <r>
    <x v="0"/>
    <s v="https://philkotse.com/chevrolet-camaro-for-sale-in-manila/selling-2010-at-32000-km-in-aid7082972"/>
  </r>
  <r>
    <x v="0"/>
    <s v="https://philkotse.com/chevrolet-cruze-for-sale-in-paranaque/red-2012-automatic-gasoline-for-sale-aid7080342"/>
  </r>
  <r>
    <x v="0"/>
    <s v="https://philkotse.com/chevrolet-captiva-for-sale-in-makati/selling-black-2015-at-60000-km-in-aid7080673"/>
  </r>
  <r>
    <x v="0"/>
    <s v="https://philkotse.com/chevrolet-captiva-for-sale-in-quezon-city/2016-diesel-automatic-for-sale-aid7074662"/>
  </r>
  <r>
    <x v="0"/>
    <s v="https://philkotse.com/chevrolet-trax-for-sale-in-quezon-city/white-2018-automatic-gasoline-at-12000-km-for-sale-in-aid7078332"/>
  </r>
  <r>
    <x v="0"/>
    <s v="https://philkotse.com/chevrolet-trailblazer-for-sale-in-manila/white-2016-automatic-diesel-for-sale-aid7077102"/>
  </r>
  <r>
    <x v="0"/>
    <s v="https://philkotse.com/chevrolet-aveo-for-sale-in-imus/2007-automatic-at-72000-km-for-sale-aid7069102"/>
  </r>
  <r>
    <x v="0"/>
    <s v="https://philkotse.com/chevrolet-sail-for-sale-in-quezon-city/sell-used-2018-automatic-at-6000-km-aid7063632"/>
  </r>
  <r>
    <x v="0"/>
    <s v="https://philkotse.com/chevrolet-captiva-for-sale-in-makati/used-2011-automatic-diesel-for-sale-aid7063942"/>
  </r>
  <r>
    <x v="0"/>
    <s v="https://philkotse.com/chevrolet-trailblazer-for-sale-in-quezon-city/sell-blue-2017-diesel-automatic-aid7056102"/>
  </r>
  <r>
    <x v="0"/>
    <s v="https://philkotse.com/chevrolet-colorado-for-sale-in-san-pedro/2014-truck-at-40000-km-for-sale-aid6939692"/>
  </r>
  <r>
    <x v="0"/>
    <s v="https://philkotse.com/chevrolet-captiva-for-sale-in-quezon-city/white-2011-automatic-diesel-for-sale-aid7034712"/>
  </r>
  <r>
    <x v="0"/>
    <s v="https://philkotse.com/chevrolet-orlando-for-sale-in-legazpi/selling-used-2012-at-46306-km-in-albay-aid7038943"/>
  </r>
  <r>
    <x v="0"/>
    <s v="https://philkotse.com/chevrolet-optra-for-sale-in-olongapo/selling-2008-wagon-at-64000-km-aid7026372"/>
  </r>
  <r>
    <x v="0"/>
    <s v="https://philkotse.com/chevrolet-optra-for-sale-in-manila/2nd-hand-2005-sedan-for-sale-in-aid7032782"/>
  </r>
  <r>
    <x v="0"/>
    <s v="https://philkotse.com/chevrolet-cruze-for-sale-in-paranaque/red-2012-at-60000-km-for-sale-aid7028642"/>
  </r>
  <r>
    <x v="0"/>
    <s v="https://philkotse.com/chevrolet-trailblazer-for-sale-in-norzagaray/selling-2015-diesel-aid6994642"/>
  </r>
  <r>
    <x v="0"/>
    <s v="https://philkotse.com/chevrolet-captiva-for-sale-in-quezon-city/2015-diesel-automatic-for-sale-aid6994632"/>
  </r>
  <r>
    <x v="0"/>
    <s v="https://philkotse.com/chevrolet-optra-for-sale-in-antipolo/silver-2003-manual-for-sale-aid6986902"/>
  </r>
  <r>
    <x v="0"/>
    <s v="https://philkotse.com/chevrolet-corvette-for-sale-in-quezon-city/brand-new-2019-for-sale-in-aid6977472"/>
  </r>
  <r>
    <x v="0"/>
    <s v="https://philkotse.com/chevrolet-spark-for-sale-in-makati/red-2017-hatchback-for-sale-in-aid6982352"/>
  </r>
  <r>
    <x v="0"/>
    <s v="https://philkotse.com/chevrolet-captiva-for-sale-in-makati/black-2010-automatic-diesel-for-sale-aid6982102"/>
  </r>
  <r>
    <x v="0"/>
    <s v="https://philkotse.com/chevrolet-spin-for-sale-in-las-pinas/selling-2nd-hand-2015-at-65000-km-aid6912762"/>
  </r>
  <r>
    <x v="0"/>
    <s v="https://philkotse.com/chevrolet-trailblazer-for-sale-in-quezon-city/sell-2nd-hand-2015-at-60000-km-in-aid6956942"/>
  </r>
  <r>
    <x v="0"/>
    <s v="https://philkotse.com/chevrolet-cruze-for-sale-in-paranaque/selling-red-2012-automatic-aid6937622"/>
  </r>
  <r>
    <x v="0"/>
    <s v="https://philkotse.com/chevrolet-sail-for-sale-in-paranaque/selling-black-2016-at-20000-km-in-metro-manila-aid6915503"/>
  </r>
  <r>
    <x v="0"/>
    <s v="https://philkotse.com/chevrolet-optra-for-sale-in-manila/selling-used-2005-sedan-in-aid6915672"/>
  </r>
  <r>
    <x v="0"/>
    <s v="https://philkotse.com/chevrolet-optra-for-sale-in-manila/selling-2nd-hand-2005-in-aid6909822"/>
  </r>
  <r>
    <x v="0"/>
    <s v="https://philkotse.com/chevrolet-captiva-for-sale-in-quezon-city/sell-white-2016-at-28000-km-in-aid6902852"/>
  </r>
  <r>
    <x v="0"/>
    <s v="https://philkotse.com/chevrolet-trailblazer-for-sale-in-las-pinas/selling-2014-diesel-automatic-at-40000-km-aid6890152"/>
  </r>
  <r>
    <x v="0"/>
    <s v="https://philkotse.com/chevrolet-trailblazer-for-sale-in-caloocan/selling-2014-manual-at-44000-km-aid6757662"/>
  </r>
  <r>
    <x v="0"/>
    <s v="https://philkotse.com/chevrolet-camaro-for-sale-in-quezon-city/selling-2nd-hand-sedan-white-2013-aid6601743"/>
  </r>
  <r>
    <x v="0"/>
    <s v="https://philkotse.com/chevrolet-optra-for-sale-in-manila/2nd-hand-brown-2005-for-sale-in-aid6852772"/>
  </r>
  <r>
    <x v="0"/>
    <s v="https://philkotse.com/chevrolet-corvette-for-sale-in-makati/brand-new-2019-white-for-sale-in-aid6846202"/>
  </r>
  <r>
    <x v="0"/>
    <s v="https://philkotse.com/chevrolet-spin-for-sale-in-makati/2nd-hand-2015-at-38000-km-for-sale-in-aid6742952"/>
  </r>
  <r>
    <x v="0"/>
    <s v="https://philkotse.com/chevrolet-sonic-for-sale-in-carmona/sell-blue-2013-at-80000-km-in-aid6831912"/>
  </r>
  <r>
    <x v="0"/>
    <s v="https://philkotse.com/chevrolet-spark-for-sale-in-san-fernando1200/2013-for-sale-aid6815693"/>
  </r>
  <r>
    <x v="0"/>
    <s v="https://philkotse.com/chevrolet-captiva-for-sale-in-quezon-city/2015-for-sale-aid6815582"/>
  </r>
  <r>
    <x v="0"/>
    <s v="https://philkotse.com/chevrolet-trailblazer-for-sale-in-quezon-city/2014-for-sale-aid6803472"/>
  </r>
  <r>
    <x v="0"/>
    <s v="https://philkotse.com/chevrolet-spin-for-sale-in-cebu-city/2014-for-sale-aid6793113"/>
  </r>
  <r>
    <x v="0"/>
    <s v="https://philkotse.com/chevrolet-suburban-for-sale-in-bacoor/2011-for-sale-aid6761102"/>
  </r>
  <r>
    <x v="0"/>
    <s v="https://philkotse.com/chevrolet-aveo-for-sale-in-valenzuela/2007-for-sale-aid6760402"/>
  </r>
  <r>
    <x v="0"/>
    <s v="https://philkotse.com/chevrolet-trailblazer-for-sale-in-quezon-city/2015-28-ltx-4x2-for-sale-aid6739632"/>
  </r>
  <r>
    <x v="0"/>
    <s v="https://philkotse.com/chevrolet-spin-for-sale-in-makati/2015-15l-ltz-gas-at-for-sale-aid6742972"/>
  </r>
  <r>
    <x v="0"/>
    <s v="https://philkotse.com/chevrolet-trailblazer-for-sale-in-compostela490/2013-lt-for-sale-aid6743122"/>
  </r>
  <r>
    <x v="0"/>
    <s v="https://philkotse.com/chevrolet-camaro-for-sale-in-pasig/2018-for-sale-aid5064142"/>
  </r>
  <r>
    <x v="0"/>
    <s v="https://philkotse.com/chevrolet-trailblazer-for-sale-in-quezon-city/2015-for-sale-aid6677962"/>
  </r>
  <r>
    <x v="0"/>
    <s v="https://philkotse.com/chevrolet-captiva-for-sale-in-makati/2010-for-sale-aid6671222"/>
  </r>
  <r>
    <x v="0"/>
    <s v="https://philkotse.com/chevrolet-optra-for-sale-in-manila/2004-for-sale-aid6632483"/>
  </r>
  <r>
    <x v="0"/>
    <s v="https://philkotse.com/chevrolet-aveo-for-sale-in-makati/2012-for-sale-aid6593913"/>
  </r>
  <r>
    <x v="0"/>
    <s v="https://philkotse.com/chevrolet-sail-for-sale-in-carmona/2018-sedan-at-5643-km-for-sale-aid7083411"/>
  </r>
  <r>
    <x v="0"/>
    <s v="https://philkotse.com/chevrolet-sail-for-sale-in-quezon-city/selling-blue-2017-at-4000-km-in-aid7082541"/>
  </r>
  <r>
    <x v="0"/>
    <s v="https://philkotse.com/chevrolet-trailblazer-for-sale-in-makati/sell-grey-2014-automatic-diesel-at-170000-km-in-aid7082481"/>
  </r>
  <r>
    <x v="0"/>
    <s v="https://philkotse.com/chevrolet-sail-for-sale-in-makati/selling-orange-2017-in-aid7082461"/>
  </r>
  <r>
    <x v="0"/>
    <s v="https://philkotse.com/chevrolet-sail-for-sale-in-makati/black-2017-for-sale-in-aid7082281"/>
  </r>
  <r>
    <x v="0"/>
    <s v="https://philkotse.com/chevrolet-sail-for-sale-in-marikina/beige-2018-for-sale-in-aid7081621"/>
  </r>
  <r>
    <x v="0"/>
    <s v="https://philkotse.com/chevrolet-spark-for-sale-in-muntinlupa/selling-blue-2012-at-67081-km-in-aid7080741"/>
  </r>
  <r>
    <x v="0"/>
    <s v="https://philkotse.com/chevrolet-sail-for-sale-in-muntinlupa/sell-beige-2018-in-aid7080731"/>
  </r>
  <r>
    <x v="0"/>
    <s v="https://philkotse.com/chevrolet-cruze-for-sale-in-cebu-city/selling-white-2012-automatic-gasoline-at-30000-km-aid7080401"/>
  </r>
  <r>
    <x v="0"/>
    <s v="https://philkotse.com/chevrolet-captiva-for-sale-in-makati/selling-2nd-hand-2011-in-aid7080021"/>
  </r>
  <r>
    <x v="0"/>
    <s v="https://philkotse.com/chevrolet-captiva-for-sale-in-quezon-city/2016-automatic-diesel-for-sale-in-aid7079511"/>
  </r>
  <r>
    <x v="0"/>
    <s v="https://philkotse.com/chevrolet-colorado-for-sale-in-mandaue/selling-2nd-hand-2015-at-40000-km-in-aid7079421"/>
  </r>
  <r>
    <x v="0"/>
    <s v="https://philkotse.com/chevrolet-captiva-for-sale-in-makati/2nd-hand-2010-automatic-diesel-for-sale-in-aid7079301"/>
  </r>
  <r>
    <x v="0"/>
    <s v="https://philkotse.com/chevrolet-trailblazer-for-sale-in-makati/2015-for-sale-in-aid7079221"/>
  </r>
  <r>
    <x v="0"/>
    <s v="https://philkotse.com/chevrolet-trailblazer-for-sale-in-makati/selling-2014-at-66000-km-in-aid7079151"/>
  </r>
  <r>
    <x v="0"/>
    <s v="https://philkotse.com/chevrolet-aveo-for-sale-in-nabua/2007-automatic-gasoline-for-sale-in-aid7078851"/>
  </r>
  <r>
    <x v="0"/>
    <s v="https://philkotse.com/chevrolet-trailblazer-for-sale-in-mandaue/selling-2nd-hand-2014-in-aid7078671"/>
  </r>
  <r>
    <x v="0"/>
    <s v="https://philkotse.com/chevrolet-aveo-for-sale-in-imus/selling-2nd-hand-2007-in-aid7077841"/>
  </r>
  <r>
    <x v="0"/>
    <s v="https://philkotse.com/chevrolet-optra-for-sale-in-bacoor/selling-2nd-hand-2004-in-aid7077801"/>
  </r>
  <r>
    <x v="0"/>
    <s v="https://philkotse.com/chevrolet-trailblazer-for-sale-in-antipolo/selling-2015-automatic-diesel-in-aid7075951"/>
  </r>
  <r>
    <x v="0"/>
    <s v="https://philkotse.com/chevrolet-sail-for-sale-in-quezon-city/sell-2nd-hand-2016-at-6000-km-in-aid7075551"/>
  </r>
  <r>
    <x v="0"/>
    <s v="https://philkotse.com/chevrolet-optra-for-sale-in-calamba773/selling-2nd-hand-2004-in-calamba-aid7075111"/>
  </r>
  <r>
    <x v="0"/>
    <s v="https://philkotse.com/chevrolet-colorado-for-sale-in-quezon-city/selling-2013-automatic-diesel-in-aid7075091"/>
  </r>
  <r>
    <x v="0"/>
    <s v="https://philkotse.com/chevrolet-spark-for-sale-in-cainta/selling-2018-at-10000-km-in-aid7074581"/>
  </r>
  <r>
    <x v="0"/>
    <s v="https://philkotse.com/chevrolet-spark-for-sale-in-cainta/selling-2nd-hand-2012-at-27000-km-in-aid7074571"/>
  </r>
  <r>
    <x v="0"/>
    <s v="https://philkotse.com/chevrolet-trailblazer-for-sale-in-calamba773/selling-2004-automatic-gasoline-in-calamba-aid7074371"/>
  </r>
  <r>
    <x v="0"/>
    <s v="https://philkotse.com/chevrolet-captiva-for-sale-in-manila/2nd-hand-2011-automatic-diesel-for-sale-in-aid7073971"/>
  </r>
  <r>
    <x v="0"/>
    <s v="https://philkotse.com/chevrolet-sonic-for-sale-in-manila/selling-2nd-hand-2013-hatchback-in-aid7073591"/>
  </r>
  <r>
    <x v="0"/>
    <s v="https://philkotse.com/chevrolet-trailblazer-for-sale-in-quezon-city/2nd-hand-2013-manual-diesel-for-sale-in-aid7073571"/>
  </r>
  <r>
    <x v="0"/>
    <s v="https://philkotse.com/chevrolet-captiva-for-sale-in-quezon-city/2nd-hand-2008-automatic-diesel-for-sale-in-aid7073311"/>
  </r>
  <r>
    <x v="0"/>
    <s v="https://philkotse.com/chevrolet-trailblazer-for-sale-in-manila/selling-2019-in-aid7073281"/>
  </r>
  <r>
    <x v="0"/>
    <s v="https://philkotse.com/chevrolet-sail-for-sale-in-pasig/2018-for-sale-in-aid7073051"/>
  </r>
  <r>
    <x v="0"/>
    <s v="https://philkotse.com/chevrolet-trailblazer-for-sale-in-makati/2014-automatic-diesel-for-sale-in-aid7072751"/>
  </r>
  <r>
    <x v="0"/>
    <s v="https://philkotse.com/chevrolet-trailblazer-for-sale-in-pasay/2014-automatic-diesel-for-sale-in-aid7072411"/>
  </r>
  <r>
    <x v="0"/>
    <s v="https://philkotse.com/chevrolet-aveo-for-sale-in-imus/2nd-hand-2007-at-71000-km-for-sale-aid7071471"/>
  </r>
  <r>
    <x v="0"/>
    <s v="https://philkotse.com/chevrolet-spin-for-sale-in-davao-city/selling-red-2016-manual-diesel-at-31000-km-in-aid7071261"/>
  </r>
  <r>
    <x v="0"/>
    <s v="https://philkotse.com/chevrolet-captiva-for-sale-in-antipolo/2011-for-sale-in-aid7070991"/>
  </r>
  <r>
    <x v="0"/>
    <s v="https://philkotse.com/chevrolet-trailblazer-for-sale-in-quezon-city/sell-2nd-hand-2014-at-28000-km-in-aid7070841"/>
  </r>
  <r>
    <x v="0"/>
    <s v="https://philkotse.com/chevrolet-trailblazer-for-sale-in-quezon-city/2nd-hand-2014-at-28000-km-for-sale-aid7070681"/>
  </r>
  <r>
    <x v="0"/>
    <s v="https://philkotse.com/chevrolet-camaro-for-sale-in-makati/brand-new-2012-at-9500-km-for-sale-in-aid7070221"/>
  </r>
  <r>
    <x v="0"/>
    <s v="https://philkotse.com/chevrolet-cruze-for-sale-in-paranaque/2nd-hand-2012-at-70000-km-for-sale-aid7069281"/>
  </r>
  <r>
    <x v="0"/>
    <s v="https://philkotse.com/chevrolet-cruze-for-sale-in-pasay/2013-automatic-gasoline-for-sale-in-aid7068841"/>
  </r>
  <r>
    <x v="0"/>
    <s v="https://philkotse.com/chevrolet-camaro-for-sale-in-quezon-city/selling-2011-at-33000-km-in-aid7067981"/>
  </r>
  <r>
    <x v="0"/>
    <s v="https://philkotse.com/chevrolet-captiva-for-sale-in-quezon-city/2011-for-sale-in-makati-aid7067561"/>
  </r>
  <r>
    <x v="0"/>
    <s v="https://philkotse.com/chevrolet-trailblazer-for-sale-in-bacolod/selling-2015-automatic-diesel-in-aid7067531"/>
  </r>
  <r>
    <x v="0"/>
    <s v="https://philkotse.com/chevrolet-trax-for-sale-in-quezon-city/2018-automatic-gasoline-for-sale-in-aid7066791"/>
  </r>
  <r>
    <x v="0"/>
    <s v="https://philkotse.com/chevrolet-suburban-for-sale-in-manila/2008-automatic-gasoline-for-sale-in-aid7066781"/>
  </r>
  <r>
    <x v="0"/>
    <s v="https://philkotse.com/chevrolet-captiva-for-sale-in-calamba773/selling-2nd-hand-2008-in-calamba-aid7066601"/>
  </r>
  <r>
    <x v="0"/>
    <s v="https://philkotse.com/chevrolet-trailblazer-for-sale-in-cebu-city/selling-2nd-hand-2013-in-aid7066021"/>
  </r>
  <r>
    <x v="0"/>
    <s v="https://philkotse.com/chevrolet-aveo-for-sale-in-bacoor/2nd-hand-2009-hatchback-manual-gasoline-for-sale-in-aid7065801"/>
  </r>
  <r>
    <x v="0"/>
    <s v="https://philkotse.com/chevrolet-captiva-for-sale-in-makati/2nd-hand-2011-for-sale-in-aid7065081"/>
  </r>
  <r>
    <x v="0"/>
    <s v="https://philkotse.com/chevrolet-captiva-for-sale-in-makati/2011-for-sale-in-aid7064601"/>
  </r>
  <r>
    <x v="0"/>
    <s v="https://philkotse.com/chevrolet-tahoe-for-sale-in-quezon-city/selling-2007-automatic-gasoline-in-aid7064421"/>
  </r>
  <r>
    <x v="0"/>
    <s v="https://philkotse.com/chevrolet-captiva-for-sale-in-mandaue/selling-2015-automatic-diesel-in-aid7064361"/>
  </r>
  <r>
    <x v="0"/>
    <s v="https://philkotse.com/chevrolet-colorado-for-sale-in-cainta/2012-manual-diesel-for-sale-in-aid7064211"/>
  </r>
  <r>
    <x v="0"/>
    <s v="https://philkotse.com/chevrolet-cruze-for-sale-in-tarlac-city/2012-automatic-gasoline-for-sale-in-aid7063721"/>
  </r>
  <r>
    <x v="0"/>
    <s v="https://philkotse.com/chevrolet-trailblazer-for-sale-in-makati/2nd-hand-2013-for-sale-in-aid7063681"/>
  </r>
  <r>
    <x v="0"/>
    <s v="https://philkotse.com/chevrolet-trailblazer-for-sale-in-cainta/sell-2nd-hand-2016-at-20000-km-in-aid7063341"/>
  </r>
  <r>
    <x v="0"/>
    <s v="https://philkotse.com/chevrolet-aveo-for-sale-in-santa-teresita179/selling-blue-2006-automatic-gasoline-at-88000-km-in-santa-teresita-aid7062211"/>
  </r>
  <r>
    <x v="0"/>
    <s v="https://philkotse.com/chevrolet-colorado-for-sale-in-caloocan/2014-for-sale-in-aid7062161"/>
  </r>
  <r>
    <x v="0"/>
    <s v="https://philkotse.com/chevrolet-colorado-for-sale-in-alaminos/2nd-hand-2019-at-4496-km-for-sale-aid7060691"/>
  </r>
  <r>
    <x v="0"/>
    <s v="https://philkotse.com/chevrolet-sail-for-sale-in-quezon-city/selling-2017-at-9000-km-in-aid7060571"/>
  </r>
  <r>
    <x v="0"/>
    <s v="https://philkotse.com/chevrolet-trailblazer-for-sale-in-quezon-city/selling-white-2016-at-41228-km-in-aid7060371"/>
  </r>
  <r>
    <x v="0"/>
    <s v="https://philkotse.com/chevrolet-trailblazer-for-sale-in-quezon-city/white-2016-automatic-diesel-for-sale-aid7060341"/>
  </r>
  <r>
    <x v="0"/>
    <s v="https://philkotse.com/chevrolet-captiva-for-sale-in-antipolo/2nd-hand-2010-at-75000-km-for-sale-aid7060101"/>
  </r>
  <r>
    <x v="0"/>
    <s v="https://philkotse.com/chevrolet-optra-for-sale-in-san-jose-del-monte/selling-2nd-hand-2004-in-aid7059711"/>
  </r>
  <r>
    <x v="0"/>
    <s v="https://philkotse.com/chevrolet-sail-for-sale-in-taytay/selling-2nd-hand-2018-in-aid7059611"/>
  </r>
  <r>
    <x v="0"/>
    <s v="https://philkotse.com/chevrolet-trailblazer-for-sale-in-quezon-city/2nd-hand-2015-for-sale-in-aid7058961"/>
  </r>
  <r>
    <x v="0"/>
    <s v="https://philkotse.com/chevrolet-suburban-for-sale-in-pasay/1996-automatic-diesel-for-sale-in-aid7058351"/>
  </r>
  <r>
    <x v="0"/>
    <s v="https://philkotse.com/chevrolet-captiva-for-sale-in-marikina/sell-2nd-hand-2015-automatic-diesel-at-67000-km-in-aid7057941"/>
  </r>
  <r>
    <x v="0"/>
    <s v="https://philkotse.com/chevrolet-traverse-for-sale-in-cainta/2nd-hand-2013-automatic-gasoline-for-sale-in-aid7057871"/>
  </r>
  <r>
    <x v="0"/>
    <s v="https://philkotse.com/chevrolet-captiva-for-sale-in-pasay/selling-2010-automatic-diesel-in-aid7057451"/>
  </r>
  <r>
    <x v="0"/>
    <s v="https://philkotse.com/chevrolet-captiva-for-sale-in-cainta/2nd-hand-2016-for-sale-in-aid7057201"/>
  </r>
  <r>
    <x v="0"/>
    <s v="https://philkotse.com/chevrolet-trailblazer-for-sale-in-pasig/2014-automatic-diesel-for-sale-in-aid7056901"/>
  </r>
  <r>
    <x v="0"/>
    <s v="https://philkotse.com/chevrolet-spin-for-sale-in-cainta/2nd-hand-2015-at-22000-km-for-sale-in-aid7056511"/>
  </r>
  <r>
    <x v="0"/>
    <s v="https://philkotse.com/chevrolet-trailblazer-for-sale-in-quezon-city/sell-2nd-hand-2014-at-30000-km-in-aid7056061"/>
  </r>
  <r>
    <x v="0"/>
    <s v="https://philkotse.com/chevrolet-nova-for-sale-in-makati/sell-red-1968-in-aid7055541"/>
  </r>
  <r>
    <x v="0"/>
    <s v="https://philkotse.com/chevrolet-camaro-for-sale-in-makati/selling-red-1967-in-aid7055531"/>
  </r>
  <r>
    <x v="0"/>
    <s v="https://philkotse.com/chevrolet-trailblazer-for-sale-in-quezon-city/2017-for-sale-in-aid7054451"/>
  </r>
  <r>
    <x v="0"/>
    <s v="https://philkotse.com/chevrolet-trailblazer-for-sale-in-manila/selling-white-2016-in-aid7054201"/>
  </r>
  <r>
    <x v="0"/>
    <s v="https://philkotse.com/chevrolet-colorado-for-sale-in-manila/sell-2017-truck-in-aid7054131"/>
  </r>
  <r>
    <x v="0"/>
    <s v="https://philkotse.com/chevrolet-colorado-for-sale-in-manila/selling-2017-truck-in-aid7054121"/>
  </r>
  <r>
    <x v="0"/>
    <s v="https://philkotse.com/chevrolet-aveo-for-sale-in-marikina/automatic-gasoline-for-sale-in-aid7053751"/>
  </r>
  <r>
    <x v="0"/>
    <s v="https://philkotse.com/chevrolet-colorado-for-sale-in-pasig/2019-for-sale-in-aid7053741"/>
  </r>
  <r>
    <x v="0"/>
    <s v="https://philkotse.com/chevrolet-camaro-for-sale-in-paranaque/2015-automatic-gasoline-for-sale-in-paraaque-aid7053511"/>
  </r>
  <r>
    <x v="0"/>
    <s v="https://philkotse.com/chevrolet-sail-for-sale-in-talisay486/2nd-hand-2017-manual-gasoline-for-sale-in-talisay-aid7053441"/>
  </r>
  <r>
    <x v="0"/>
    <s v="https://philkotse.com/chevrolet-colorado-for-sale-in-quezon-city/2nd-hand-2017-for-sale-in-aid7053371"/>
  </r>
  <r>
    <x v="0"/>
    <s v="https://philkotse.com/chevrolet-spin-for-sale-in-pasig/2015-for-sale-in-aid7052201"/>
  </r>
  <r>
    <x v="0"/>
    <s v="https://philkotse.com/chevrolet-venture-for-sale-in-las-pinas/selling-2nd-hand-2001-in-las-pias-aid7051831"/>
  </r>
  <r>
    <x v="0"/>
    <s v="https://philkotse.com/chevrolet-colorado-for-sale-in-marikina/2nd-hand-2017-for-sale-in-aid7051761"/>
  </r>
  <r>
    <x v="0"/>
    <s v="https://philkotse.com/chevrolet-trailblazer-for-sale-in-quezon-city/sell-2nd-hand-2013-at-90000-km-in-aid7051491"/>
  </r>
  <r>
    <x v="0"/>
    <s v="https://philkotse.com/chevrolet-camaro-for-sale-in-manila/selling-red-2010-at-1324-km-aid7049601"/>
  </r>
  <r>
    <x v="0"/>
    <s v="https://philkotse.com/chevrolet-spin-for-sale-in-manila/sell-white-2015-at-73823-km-aid7049561"/>
  </r>
  <r>
    <x v="0"/>
    <s v="https://philkotse.com/chevrolet-sail-for-sale-in-paranaque/selling-2nd-hand-2018-in-paraaque-aid7048931"/>
  </r>
  <r>
    <x v="0"/>
    <s v="https://philkotse.com/chevrolet-optra-for-sale-in-quezon-city/selling-2005-manual-gasoline-in-aid7048631"/>
  </r>
  <r>
    <x v="0"/>
    <s v="https://philkotse.com/chevrolet-venture-for-sale-in-makati/2003-for-sale-in-aid7048551"/>
  </r>
  <r>
    <x v="0"/>
    <s v="https://philkotse.com/chevrolet-captiva-for-sale-in-las-pinas/2010-automatic-diesel-for-sale-in-las-pias-aid7048431"/>
  </r>
  <r>
    <x v="0"/>
    <s v="https://philkotse.com/chevrolet-captiva-for-sale-in-manila/selling-black-2009-automatic-diesel-at-74631-km-aid7047921"/>
  </r>
  <r>
    <x v="0"/>
    <s v="https://philkotse.com/chevrolet-colorado-for-sale-in-pasig/sell-white-2019-automatic-gasoline-at-4000-km-in-aid7047741"/>
  </r>
  <r>
    <x v="0"/>
    <s v="https://philkotse.com/chevrolet-camaro-for-sale-in-quezon-city/selling-black-2017-at-40000-km-in-aid7046551"/>
  </r>
  <r>
    <x v="0"/>
    <s v="https://philkotse.com/chevrolet-trax-for-sale-in-makati/selling-red-2016-automatic-gasoline-in-aid7046331"/>
  </r>
  <r>
    <x v="0"/>
    <s v="https://philkotse.com/chevrolet-optra-for-sale-in-paranaque/2006-manual-gasoline-for-sale-in-paraaque-aid7045921"/>
  </r>
  <r>
    <x v="0"/>
    <s v="https://philkotse.com/chevrolet-corvette-for-sale-in-pasig/brand-new-2019-automatic-gasoline-for-sale-in-aid7045871"/>
  </r>
  <r>
    <x v="0"/>
    <s v="https://philkotse.com/chevrolet-trailblazer-for-sale-in-cainta/selling-2nd-hand-2014-automatic-diesel-at-80000-km-in-aid7045831"/>
  </r>
  <r>
    <x v="0"/>
    <s v="https://philkotse.com/chevrolet-trailblazer-for-sale-in-pasig/2017-for-sale-in-aid7045181"/>
  </r>
  <r>
    <x v="0"/>
    <s v="https://philkotse.com/chevrolet-trailblazer-for-sale-in-san-fernando1200/2nd-hand-2016-at-59899-km-for-sale-in-san-fernando-aid7044911"/>
  </r>
  <r>
    <x v="0"/>
    <s v="https://philkotse.com/chevrolet-trailblazer-for-sale-in-noveleta/sell-2nd-hand-2013-at-70000-km-in-aid7044741"/>
  </r>
  <r>
    <x v="0"/>
    <s v="https://philkotse.com/chevrolet-aveo-for-sale-in-navotas/2006-for-sale-in-aid7044011"/>
  </r>
  <r>
    <x v="0"/>
    <s v="https://philkotse.com/chevrolet-cruze-for-sale-in-san-juan/sell-2nd-hand-2010-at-45000-km-in-aid7043721"/>
  </r>
  <r>
    <x v="0"/>
    <s v="https://philkotse.com/chevrolet-suburban-for-sale-in-quezon-city/2nd-hand-2008-automatic-gasoline-for-sale-in-aid7042311"/>
  </r>
  <r>
    <x v="0"/>
    <s v="https://philkotse.com/chevrolet-trailblazer-for-sale-in-quezon-city/2nd-hand-2016-for-sale-in-aid7042141"/>
  </r>
  <r>
    <x v="0"/>
    <s v="https://philkotse.com/chevrolet-spark-for-sale-in-quezon-city/selling-2017-automatic-gasoline-in-aid7042041"/>
  </r>
  <r>
    <x v="0"/>
    <s v="https://philkotse.com/chevrolet-cruze-for-sale-in-quezon-city/selling-2nd-hand-2011-at-89000-km-in-aid7040901"/>
  </r>
  <r>
    <x v="0"/>
    <s v="https://philkotse.com/chevrolet-suburban-for-sale-in-baguio/selling-2016-automatic-gasoline-in-aid7040651"/>
  </r>
  <r>
    <x v="0"/>
    <s v="https://philkotse.com/chevrolet-trailblazer-for-sale-in-makati/selling-2015-automatic-diesel-in-aid7040301"/>
  </r>
  <r>
    <x v="0"/>
    <s v="https://philkotse.com/chevrolet-cruze-for-sale-in-bacoor/selling-2nd-hand-2011-in-aid7039721"/>
  </r>
  <r>
    <x v="0"/>
    <s v="https://philkotse.com/chevrolet-tahoe-for-sale-in-manila/black-2003-for-sale-in-aid7039411"/>
  </r>
  <r>
    <x v="0"/>
    <s v="https://philkotse.com/chevrolet-trailblazer-for-sale-in-quezon-city/selling-2019-in-aid7039271"/>
  </r>
  <r>
    <x v="0"/>
    <s v="https://philkotse.com/chevrolet-spark-for-sale-in-makati/blue-2011-for-sale-in-aid7038241"/>
  </r>
  <r>
    <x v="0"/>
    <s v="https://philkotse.com/chevrolet-sail-for-sale-in-makati/selling-black-2017-in-aid7038131"/>
  </r>
  <r>
    <x v="0"/>
    <s v="https://philkotse.com/chevrolet-trailblazer-for-sale-in-manila/2015-for-sale-in-aid7038041"/>
  </r>
  <r>
    <x v="0"/>
    <s v="https://philkotse.com/chevrolet-trailblazer-for-sale-in-makati/selling-2013-automatic-diesel-in-aid7037911"/>
  </r>
  <r>
    <x v="0"/>
    <s v="https://philkotse.com/chevrolet-captiva-for-sale-in-iriga/selling-2nd-hand-in-aid7037441"/>
  </r>
  <r>
    <x v="0"/>
    <s v="https://philkotse.com/chevrolet-captiva-for-sale-in-iriga/2nd-hand-for-sale-in-aid7037411"/>
  </r>
  <r>
    <x v="0"/>
    <s v="https://philkotse.com/chevrolet-captiva-for-sale-in-quezon-city/sell-2nd-hand-2016-at-4000-km-in-aid7036881"/>
  </r>
  <r>
    <x v="0"/>
    <s v="https://philkotse.com/chevrolet-sail-for-sale-in-makati/orange-2017-for-sale-in-aid7036831"/>
  </r>
  <r>
    <x v="0"/>
    <s v="https://philkotse.com/chevrolet-captiva-for-sale-in-quezon-city/2nd-hand-2012-for-sale-in-aid7036761"/>
  </r>
  <r>
    <x v="0"/>
    <s v="https://philkotse.com/chevrolet-sail-for-sale-in-makati/selling-silver-2017-manual-gasoline-in-aid7036681"/>
  </r>
  <r>
    <x v="0"/>
    <s v="https://philkotse.com/chevrolet-sail-for-sale-in-makati/sell-black-2017-manual-gasoline-at-20000-km-in-aid7036661"/>
  </r>
  <r>
    <x v="0"/>
    <s v="https://philkotse.com/chevrolet-sail-for-sale-in-makati/orange-2017-for-sale-in-aid7036631"/>
  </r>
  <r>
    <x v="0"/>
    <s v="https://philkotse.com/chevrolet-sonic-for-sale-in-makati/blue-2015-manual-gasoline-for-sale-in-aid7036621"/>
  </r>
  <r>
    <x v="0"/>
    <s v="https://philkotse.com/chevrolet-sail-for-sale-in-makati/selling-silver-2017-automatic-gasoline-in-aid7036581"/>
  </r>
  <r>
    <x v="0"/>
    <s v="https://philkotse.com/chevrolet-captiva-for-sale-in-quezon-city/selling-2nd-hand-2011-in-aid7035221"/>
  </r>
  <r>
    <x v="0"/>
    <s v="https://philkotse.com/chevrolet-sonic-for-sale-in-paranaque/2nd-hand-2015-for-sale-in-paraaque-aid7034121"/>
  </r>
  <r>
    <x v="0"/>
    <s v="https://philkotse.com/chevrolet-sonic-for-sale-in-pandi/2nd-hand-automatic-gasoline-for-sale-in-aid7032181"/>
  </r>
  <r>
    <x v="0"/>
    <s v="https://philkotse.com/chevrolet-optra-for-sale-in-quezon-city/2nd-hand-2004-at-101000-km-for-sale-aid7031471"/>
  </r>
  <r>
    <x v="0"/>
    <s v="https://philkotse.com/chevrolet-trailblazer-for-sale-in-quezon-city/selling-2nd-hand-2015-in-aid7031121"/>
  </r>
  <r>
    <x v="0"/>
    <s v="https://philkotse.com/chevrolet-trailblazer-for-sale-in-quezon-city/sell-2nd-hand-2016-at-20000-km-in-aid7029771"/>
  </r>
  <r>
    <x v="0"/>
    <s v="https://philkotse.com/chevrolet-optra-for-sale-in-santa-maria795/selling-2004-at-90000-km-in-santa-maria-aid7029661"/>
  </r>
  <r>
    <x v="0"/>
    <s v="https://philkotse.com/chevrolet-spin-for-sale-in-taguig/selling-2nd-hand-2015-in-aid7028281"/>
  </r>
  <r>
    <x v="0"/>
    <s v="https://philkotse.com/chevrolet-sail-for-sale-in-antipolo/selling-2nd-hand-2018-at-20000-km-in-aid7027901"/>
  </r>
  <r>
    <x v="0"/>
    <s v="https://philkotse.com/chevrolet-trailblazer-for-sale-in-angeles/selling-2015-at-43000-km-in-aid7027761"/>
  </r>
  <r>
    <x v="0"/>
    <s v="https://philkotse.com/chevrolet-trailblazer-for-sale-in-quezon-city/sell-2nd-hand-2016-automatic-diesel-at-20000-km-in-aid7026761"/>
  </r>
  <r>
    <x v="0"/>
    <s v="https://philkotse.com/chevrolet-trailblazer-for-sale-in-roxas-city/2nd-hand-2014-for-sale-in-aid7025431"/>
  </r>
  <r>
    <x v="0"/>
    <s v="https://philkotse.com/chevrolet-trailblazer-for-sale-in-quezon-city/2nd-hand-2014-for-sale-in-aid7025381"/>
  </r>
  <r>
    <x v="0"/>
    <s v="https://philkotse.com/chevrolet-optra-for-sale-in-manila/selling-2007-manual-gasoline-in-aid7025261"/>
  </r>
  <r>
    <x v="0"/>
    <s v="https://philkotse.com/chevrolet-orlando-for-sale-in-quezon-city/2nd-hand-2013-automatic-gasoline-for-sale-in-aid7024891"/>
  </r>
  <r>
    <x v="0"/>
    <s v="https://philkotse.com/chevrolet-optra-for-sale-in-pozorrubio/2005-for-sale-in-aid7024691"/>
  </r>
  <r>
    <x v="0"/>
    <s v="https://philkotse.com/chevrolet-spark-for-sale-in-pasig/2012-for-sale-in-aid7024541"/>
  </r>
  <r>
    <x v="0"/>
    <s v="https://philkotse.com/chevrolet-camaro-for-sale-in-quezon-city/selling-2020-in-aid7024321"/>
  </r>
  <r>
    <x v="0"/>
    <s v="https://philkotse.com/chevrolet-aveo-for-sale-in-paranaque/selling-2nd-hand-2007-in-paraaque-aid7024311"/>
  </r>
  <r>
    <x v="0"/>
    <s v="https://philkotse.com/chevrolet-trailblazer-for-sale-in-toboso/2nd-hand-for-sale-in-aid7023861"/>
  </r>
  <r>
    <x v="0"/>
    <s v="https://philkotse.com/chevrolet-trailblazer-for-sale-in-las-pinas/2nd-hand-2014-for-sale-in-las-pias-aid7023091"/>
  </r>
  <r>
    <x v="0"/>
    <s v="https://philkotse.com/chevrolet-sonic-for-sale-in-makati/selling-2nd-hand-2013-at-80000-km-in-aid7021961"/>
  </r>
  <r>
    <x v="0"/>
    <s v="https://philkotse.com/chevrolet-sonic-for-sale-in-makati/2nd-hand-2013-hatchback-automatic-gasoline-for-sale-in-aid7021341"/>
  </r>
  <r>
    <x v="0"/>
    <s v="https://philkotse.com/chevrolet-sonic-for-sale-in-makati/sell-2nd-hand-2013-hatchback-in-aid7021191"/>
  </r>
  <r>
    <x v="0"/>
    <s v="https://philkotse.com/chevrolet-cruze-for-sale-in-pasig/selling-2012-automatic-gasoline-in-aid7021181"/>
  </r>
  <r>
    <x v="0"/>
    <s v="https://philkotse.com/chevrolet-cruze-for-sale-in-caloocan/2nd-hand-2010-for-sale-in-aid7021141"/>
  </r>
  <r>
    <x v="0"/>
    <s v="https://philkotse.com/chevrolet-sonic-for-sale-in-antipolo/2nd-hand-2013-hatchback-automatic-gasoline-for-sale-in-aid7020821"/>
  </r>
  <r>
    <x v="0"/>
    <s v="https://philkotse.com/chevrolet-optra-for-sale-in-ibaan/2004-for-sale-in-aid7019491"/>
  </r>
  <r>
    <x v="0"/>
    <s v="https://philkotse.com/chevrolet-trailblazer-for-sale-in-quezon-city/2018-manual-diesel-for-sale-in-aid7019421"/>
  </r>
  <r>
    <x v="0"/>
    <s v="https://philkotse.com/chevrolet-colorado-for-sale-in-cainta/selling-2nd-hand-2018-in-aid7019371"/>
  </r>
  <r>
    <x v="0"/>
    <s v="https://philkotse.com/chevrolet-captiva-for-sale-in-paranaque/selling-2007-at-100000-km-aid7017671"/>
  </r>
  <r>
    <x v="0"/>
    <s v="https://philkotse.com/chevrolet-trailblazer-for-sale-in-quezon-city/2014-automatic-diesel-for-sale-in-aid7017631"/>
  </r>
  <r>
    <x v="0"/>
    <s v="https://philkotse.com/chevrolet-trailblazer-for-sale-in-makati/sell-blue-2017-in-aid7017561"/>
  </r>
  <r>
    <x v="0"/>
    <s v="https://philkotse.com/chevrolet-trailblazer-for-sale-in-makati/selling-black-2013-manual-diesel-in-aid7017511"/>
  </r>
  <r>
    <x v="0"/>
    <s v="https://philkotse.com/chevrolet-sail-for-sale-in-cainta/2018-for-sale-in-aid7016701"/>
  </r>
  <r>
    <x v="0"/>
    <s v="https://philkotse.com/chevrolet-camaro-for-sale-in-quezon-city/2019-for-sale-in-aid7015831"/>
  </r>
  <r>
    <x v="0"/>
    <s v="https://philkotse.com/chevrolet-optra-for-sale-in-angeles/selling-automatic-gasoline-in-aid7015521"/>
  </r>
  <r>
    <x v="0"/>
    <s v="https://philkotse.com/chevrolet-trax-for-sale-in-meycauayan/selling-2nd-hand-2016-at-30000-km-in-aid7015111"/>
  </r>
  <r>
    <x v="0"/>
    <s v="https://philkotse.com/chevrolet-trailblazer-for-sale-in-mandaluyong/selling-black-2014-at-40000-km-in-aid7014971"/>
  </r>
  <r>
    <x v="0"/>
    <s v="https://philkotse.com/chevrolet-sonic-for-sale-in-makati/sell-2nd-hand-2013-hatchback-in-aid7014341"/>
  </r>
  <r>
    <x v="0"/>
    <s v="https://philkotse.com/chevrolet-sonic-for-sale-in-manila/orange-2015-at-30303-km-for-sale-aid7013951"/>
  </r>
  <r>
    <x v="0"/>
    <s v="https://philkotse.com/chevrolet-captiva-for-sale-in-dumaguete/sell-silver-2010-automatic-aid7013861"/>
  </r>
  <r>
    <x v="0"/>
    <s v="https://philkotse.com/chevrolet-corvette-for-sale-in-quezon-city/selling-2019-automatic-gasoline-in-aid7012891"/>
  </r>
  <r>
    <x v="0"/>
    <s v="https://philkotse.com/chevrolet-trailblazer-for-sale-in-quezon-city/white-2016-for-sale-automatic-aid7012331"/>
  </r>
  <r>
    <x v="0"/>
    <s v="https://philkotse.com/chevrolet-trailblazer-for-sale-in-quezon-city/sell-white-2016-in-aid7012291"/>
  </r>
  <r>
    <x v="0"/>
    <s v="https://philkotse.com/chevrolet-trailblazer-for-sale-in-makati/sell-blue-2017-at-61000-km-in-aid7011741"/>
  </r>
  <r>
    <x v="0"/>
    <s v="https://philkotse.com/chevrolet-sail-for-sale-in-makati/black-2018-for-sale-in-aid7011671"/>
  </r>
  <r>
    <x v="0"/>
    <s v="https://philkotse.com/chevrolet-trailblazer-for-sale-in-makati/sell-brown-2015-in-aid7011541"/>
  </r>
  <r>
    <x v="0"/>
    <s v="https://philkotse.com/chevrolet-spin-for-sale-in-cagayan-de-oro/selling-2nd-hand-2014-in-aid7011161"/>
  </r>
  <r>
    <x v="0"/>
    <s v="https://philkotse.com/chevrolet-spin-for-sale-in-las-pinas/sell-2012-in-las-pias-aid7011081"/>
  </r>
  <r>
    <x v="0"/>
    <s v="https://philkotse.com/chevrolet-trailblazer-for-sale-in-quezon-city/2013-for-sale-in-aid7011001"/>
  </r>
  <r>
    <x v="0"/>
    <s v="https://philkotse.com/chevrolet-trailblazer-for-sale-in-bacoor/2014-automatic-diesel-for-sale-in-aid7010801"/>
  </r>
  <r>
    <x v="0"/>
    <s v="https://philkotse.com/chevrolet-trailblazer-for-sale-in-makati/2015-automatic-diesel-for-sale-in-aid7009971"/>
  </r>
  <r>
    <x v="0"/>
    <s v="https://philkotse.com/chevrolet-optra-for-sale-in-cabuyao/sell-2nd-hand-2008-in-aid7009711"/>
  </r>
  <r>
    <x v="0"/>
    <s v="https://philkotse.com/chevrolet-sonic-for-sale-in-makati/selling-2013-hatchback-automatic-gasoline-in-aid7008801"/>
  </r>
  <r>
    <x v="0"/>
    <s v="https://philkotse.com/chevrolet-suburban-for-sale-in-muntinlupa/selling-2019-in-aid7008681"/>
  </r>
  <r>
    <x v="0"/>
    <s v="https://philkotse.com/chevrolet-optra-for-sale-in-mandaluyong/2008-automatic-gasoline-for-sale-in-aid7007921"/>
  </r>
  <r>
    <x v="0"/>
    <s v="https://philkotse.com/chevrolet-trailblazer-for-sale-in-quezon-city/red-2017-automatic-diesel-for-sale-aid7005701"/>
  </r>
  <r>
    <x v="0"/>
    <s v="https://philkotse.com/chevrolet-trailblazer-for-sale-in-quezon-city/blue-2017-automatic-diesel-for-sale-aid7005671"/>
  </r>
  <r>
    <x v="0"/>
    <s v="https://philkotse.com/chevrolet-colorado-for-sale-in-quezon-city/selling-brown-2016-in-aid7005561"/>
  </r>
  <r>
    <x v="0"/>
    <s v="https://philkotse.com/chevrolet-trax-for-sale-in-san-jose-de-buenavista/2016-automatic-gasoline-for-sale-in-aid7004361"/>
  </r>
  <r>
    <x v="0"/>
    <s v="https://philkotse.com/chevrolet-suburban-for-sale-in-quezon-city/selling-used-2011-in-aid7003911"/>
  </r>
  <r>
    <x v="0"/>
    <s v="https://philkotse.com/chevrolet-trailblazer-for-sale-in-cainta/selling-white-2016-automatic-diesel-in-aid7003351"/>
  </r>
  <r>
    <x v="0"/>
    <s v="https://philkotse.com/chevrolet-spark-for-sale-in-las-pinas/selling-2011-automatic-gasoline-in-las-pias-aid7003191"/>
  </r>
  <r>
    <x v="0"/>
    <s v="https://philkotse.com/chevrolet-trailblazer-for-sale-in-cainta/brown-2017-for-sale-in-aid7003011"/>
  </r>
  <r>
    <x v="0"/>
    <s v="https://philkotse.com/chevrolet-trailblazer-for-sale-in-cainta/selling-blue-2018-in-aid7002981"/>
  </r>
  <r>
    <x v="0"/>
    <s v="https://philkotse.com/chevrolet-corvette-stingray-for-sale-in-makati/1976-for-sale-in-aid7002151"/>
  </r>
  <r>
    <x v="0"/>
    <s v="https://philkotse.com/chevrolet-captiva-for-sale-in-quezon-city/selling-2nd-hand-2011-in-aid7001821"/>
  </r>
  <r>
    <x v="0"/>
    <s v="https://philkotse.com/chevrolet-sonic-for-sale-in-quezon-city/selling-2nd-hand-2013-hatchback-in-aid7001801"/>
  </r>
  <r>
    <x v="0"/>
    <s v="https://philkotse.com/chevrolet-suburban-for-sale-in-quezon-city/2012-automatic-gasoline-for-sale-in-aid7001771"/>
  </r>
  <r>
    <x v="0"/>
    <s v="https://philkotse.com/chevrolet-camaro-for-sale-in-cebu-city/white-2015-automatic-gasoline-for-sale-aid7001101"/>
  </r>
  <r>
    <x v="0"/>
    <s v="https://philkotse.com/chevrolet-optra-for-sale-in-tabaco/2nd-hand-2005-for-sale-in-aid6999991"/>
  </r>
  <r>
    <x v="0"/>
    <s v="https://philkotse.com/chevrolet-cruze-for-sale-in-cebu-city/sell-black-2010-in-aid6999801"/>
  </r>
  <r>
    <x v="0"/>
    <s v="https://philkotse.com/chevrolet-trailblazer-for-sale-in-general-trias/sell-2nd-hand-2013-manual-diesel-at-70000-km-in-aid6999261"/>
  </r>
  <r>
    <x v="0"/>
    <s v="https://philkotse.com/chevrolet-orlando-for-sale-in-quezon-city/2nd-hand-2013-automatic-gasoline-for-sale-in-aid6999211"/>
  </r>
  <r>
    <x v="0"/>
    <s v="https://philkotse.com/chevrolet-trailblazer-for-sale-in-dasmarinas/2014-automatic-diesel-for-sale-in-dasmarias-aid6998331"/>
  </r>
  <r>
    <x v="0"/>
    <s v="https://philkotse.com/chevrolet-spin-for-sale-in-binan/2nd-hand-2015-automatic-gasoline-for-sale-in-bian-aid6995231"/>
  </r>
  <r>
    <x v="0"/>
    <s v="https://philkotse.com/chevrolet-captiva-for-sale-in-paranaque/2007-automatic-diesel-for-sale-in-paraaque-aid6994211"/>
  </r>
  <r>
    <x v="0"/>
    <s v="https://philkotse.com/chevrolet-trailblazer-for-sale-in-muntinlupa/used-2017-for-sale-in-aid6993131"/>
  </r>
  <r>
    <x v="0"/>
    <s v="https://philkotse.com/chevrolet-cruze-for-sale-in-paranaque/selling-2nd-hand-2011-manual-gasoline-at-50000-km-in-paraaque-aid6993091"/>
  </r>
  <r>
    <x v="0"/>
    <s v="https://philkotse.com/chevrolet-trailblazer-for-sale-in-pasig/2016-for-sale-in-aid6992711"/>
  </r>
  <r>
    <x v="0"/>
    <s v="https://philkotse.com/chevrolet-trailblazer-for-sale-in-pasig/sell-used-2014-at-60000-km-in-aid6992321"/>
  </r>
  <r>
    <x v="0"/>
    <s v="https://philkotse.com/chevrolet-colorado-for-sale-in-san-pascual178/brand-new-2019-automatic-diesel-for-sale-in-san-pascual-aid6991151"/>
  </r>
  <r>
    <x v="0"/>
    <s v="https://philkotse.com/chevrolet-malibu-for-sale-in-mandaue/2014-for-sale-in-aid6991001"/>
  </r>
  <r>
    <x v="0"/>
    <s v="https://philkotse.com/chevrolet-suburban-for-sale-in-quezon-city/selling-2nd-hand-2019-in-aid6989701"/>
  </r>
  <r>
    <x v="0"/>
    <s v="https://philkotse.com/chevrolet-captiva-for-sale-in-baguio/2nd-hand-for-sale-in-aid6989151"/>
  </r>
  <r>
    <x v="0"/>
    <s v="https://philkotse.com/chevrolet-spark-for-sale-in-san-pablo792/2013-manual-gasoline-for-sale-in-san-pablo-aid6986701"/>
  </r>
  <r>
    <x v="0"/>
    <s v="https://philkotse.com/chevrolet-cruze-for-sale-in-pasig/2010-automatic-gasoline-for-sale-in-aid6986451"/>
  </r>
  <r>
    <x v="0"/>
    <s v="https://philkotse.com/chevrolet-optra-for-sale-in-las-pinas/2004-manual-gasoline-for-sale-in-las-pias-aid6985491"/>
  </r>
  <r>
    <x v="0"/>
    <s v="https://philkotse.com/chevrolet-venture-for-sale-in-tanauan183/2003-automatic-gasoline-for-sale-in-tanauan-aid6985121"/>
  </r>
  <r>
    <x v="0"/>
    <s v="https://philkotse.com/chevrolet-cruze-for-sale-in-pasig/sell-2nd-hand-2012-automatic-gasoline-at-10000-km-in-aid6985091"/>
  </r>
  <r>
    <x v="0"/>
    <s v="https://philkotse.com/chevrolet-trailblazer-for-sale-in-quezon-city/2016-for-sale-in-aid6984751"/>
  </r>
  <r>
    <x v="0"/>
    <s v="https://philkotse.com/chevrolet-trailblazer-for-sale-in-manila/2014-for-sale-in-aid6984631"/>
  </r>
  <r>
    <x v="0"/>
    <s v="https://philkotse.com/chevrolet-aveo-for-sale-in-tarlac-city/sell-2nd-hand-2007-automatic-gasoline-at-90000-km-in-aid6981491"/>
  </r>
  <r>
    <x v="0"/>
    <s v="https://philkotse.com/chevrolet-optra-for-sale-in-paranaque/selling-used-2006-in-paraaque-aid6979021"/>
  </r>
  <r>
    <x v="0"/>
    <s v="https://philkotse.com/chevrolet-suburban-for-sale-in-quezon-city/2010-for-sale-in-aid6977871"/>
  </r>
  <r>
    <x v="0"/>
    <s v="https://philkotse.com/chevrolet-corvette-for-sale-in-manila/2nd-hand-2019-for-sale-in-aid6977391"/>
  </r>
  <r>
    <x v="0"/>
    <s v="https://philkotse.com/chevrolet-trailblazer-for-sale-in-makati/selling-brown-2015-in-aid6977071"/>
  </r>
  <r>
    <x v="0"/>
    <s v="https://philkotse.com/chevrolet-captiva-for-sale-in-valenzuela/selling-2010-automatic-gasoline-in-aid6975551"/>
  </r>
  <r>
    <x v="0"/>
    <s v="https://philkotse.com/chevrolet-captiva-for-sale-in-lapu-lapu/2010-at-70000-km-for-sale-aid6975301"/>
  </r>
  <r>
    <x v="0"/>
    <s v="https://philkotse.com/chevrolet-sail-for-sale-in-quezon-city/2018-for-sale-in-aid6975011"/>
  </r>
  <r>
    <x v="0"/>
    <s v="https://philkotse.com/chevrolet-sail-for-sale-in-san-jose-del-monte/2017-for-sale-in-aid6974831"/>
  </r>
  <r>
    <x v="0"/>
    <s v="https://philkotse.com/chevrolet-trailblazer-for-sale-in-san-manuel1242/2017-for-sale-in-san-manuel-aid6973661"/>
  </r>
  <r>
    <x v="0"/>
    <s v="https://philkotse.com/chevrolet-camaro-for-sale-in-angeles/1971-for-sale-in-aid6973431"/>
  </r>
  <r>
    <x v="0"/>
    <s v="https://philkotse.com/chevrolet-captiva-for-sale-in-makati/2010-automatic-diesel-for-sale-in-aid6972831"/>
  </r>
  <r>
    <x v="0"/>
    <s v="https://philkotse.com/chevrolet-cruze-for-sale-in-makati/selling-2nd-hand-2011-in-aid6971771"/>
  </r>
  <r>
    <x v="0"/>
    <s v="https://philkotse.com/chevrolet-spark-for-sale-in-makati/2017-automatic-gasoline-for-sale-in-aid6971531"/>
  </r>
  <r>
    <x v="0"/>
    <s v="https://philkotse.com/chevrolet-sonic-for-sale-in-makati/sell-2nd-hand-2014-at-50000-km-in-aid6970951"/>
  </r>
  <r>
    <x v="0"/>
    <s v="https://philkotse.com/chevrolet-trailblazer-for-sale-in-angeles/2015-automatic-diesel-for-sale-in-aid6970801"/>
  </r>
  <r>
    <x v="0"/>
    <s v="https://philkotse.com/chevrolet-trailblazer-for-sale-in-taguig/2013-for-sale-in-aid6970461"/>
  </r>
  <r>
    <x v="0"/>
    <s v="https://philkotse.com/chevrolet-camaro-for-sale-in-pasig/sell-2nd-hand-2015-automatic-gasoline-in-aid6969701"/>
  </r>
  <r>
    <x v="0"/>
    <s v="https://philkotse.com/chevrolet-optra-for-sale-in-trece-martires/selling-2nd-hand-2004-in-aid6969281"/>
  </r>
  <r>
    <x v="0"/>
    <s v="https://philkotse.com/chevrolet-captiva-for-sale-in-quezon-city/2012-at-40000-km-for-sale-in-aid6969111"/>
  </r>
  <r>
    <x v="0"/>
    <s v="https://philkotse.com/chevrolet-trailblazer-for-sale-in-mandaluyong/selling-blue-2013-automatic-gasoline-at-55000-km-in-aid6967471"/>
  </r>
  <r>
    <x v="0"/>
    <s v="https://philkotse.com/chevrolet-sail-for-sale-in-quezon-city/orange-2017-for-sale-in-aid6967311"/>
  </r>
  <r>
    <x v="0"/>
    <s v="https://philkotse.com/chevrolet-trailblazer-for-sale-in-quezon-city/sell-brown-2018-at-24000-km-in-aid6967271"/>
  </r>
  <r>
    <x v="0"/>
    <s v="https://philkotse.com/chevrolet-camaro-for-sale-in-manila/selling-brand-new-2019-automatic-gasoline-in-aid6966311"/>
  </r>
  <r>
    <x v="0"/>
    <s v="https://philkotse.com/chevrolet-camaro-for-sale-in-makati/2019-for-sale-in-aid6964691"/>
  </r>
  <r>
    <x v="0"/>
    <s v="https://philkotse.com/chevrolet-venture-for-sale-in-pasig/selling-2nd-hand-2005-van-automatic-gasoline-at-92000-km-in-aid6964531"/>
  </r>
  <r>
    <x v="0"/>
    <s v="https://philkotse.com/chevrolet-trailblazer-for-sale-in-malabon/brand-new-2019-automatic-diesel-for-sale-in-aid6963421"/>
  </r>
  <r>
    <x v="0"/>
    <s v="https://philkotse.com/chevrolet-camaro-for-sale-in-makati/selling-2012-automatic-gasoline-in-aid6962681"/>
  </r>
  <r>
    <x v="0"/>
    <s v="https://philkotse.com/chevrolet-spark-for-sale-in-santa-rosa796/2009-for-sale-in-santa-rosa-aid6962231"/>
  </r>
  <r>
    <x v="0"/>
    <s v="https://philkotse.com/chevrolet-trailblazer-for-sale-in-general-santos/selling-2014-automatic-diesel-in-aid6962141"/>
  </r>
  <r>
    <x v="0"/>
    <s v="https://philkotse.com/chevrolet-trailblazer-for-sale-in-muntinlupa/selling-white-2016-automatic-diesel-at-54000-km-in-aid6961531"/>
  </r>
  <r>
    <x v="0"/>
    <s v="https://philkotse.com/chevrolet-trailblazer-for-sale-in-quezon-city/selling-2015-automatic-diesel-in-aid6960181"/>
  </r>
  <r>
    <x v="0"/>
    <s v="https://philkotse.com/chevrolet-captiva-for-sale-in-quezon-city/selling-2008-automatic-diesel-in-aid6959491"/>
  </r>
  <r>
    <x v="0"/>
    <s v="https://philkotse.com/chevrolet-trailblazer-for-sale-in-manila/selling-automatic-diesel-in-aid6959021"/>
  </r>
  <r>
    <x v="0"/>
    <s v="https://philkotse.com/chevrolet-optra-for-sale-in-paranaque/selling-2nd-hand-2006-in-paraaque-aid6958401"/>
  </r>
  <r>
    <x v="0"/>
    <s v="https://philkotse.com/chevrolet-sail-for-sale-in-pasig/selling-2nd-hand-2017-in-aid6958051"/>
  </r>
  <r>
    <x v="0"/>
    <s v="https://philkotse.com/chevrolet-silverado-for-sale-in-taytay/2000-automatic-gasoline-for-sale-in-aid6957641"/>
  </r>
  <r>
    <x v="0"/>
    <s v="https://philkotse.com/chevrolet-aveo-for-sale-in-guiguinto/2007-for-sale-in-aid6957581"/>
  </r>
  <r>
    <x v="0"/>
    <s v="https://philkotse.com/chevrolet-trailblazer-for-sale-in-paranaque/2nd-hand-2016-at-28000-km-for-sale-aid6957081"/>
  </r>
  <r>
    <x v="0"/>
    <s v="https://philkotse.com/chevrolet-optra-for-sale-in-pilar145/2004-for-sale-in-pilar-aid6956991"/>
  </r>
  <r>
    <x v="0"/>
    <s v="https://philkotse.com/chevrolet-colorado-for-sale-in-manila/2nd-hand-2014-for-sale-in-aid6956451"/>
  </r>
  <r>
    <x v="0"/>
    <s v="https://philkotse.com/chevrolet-trailblazer-for-sale-in-quezon-city/sell-2nd-hand-2018-automatic-diesel-at-24000-km-in-aid6956401"/>
  </r>
  <r>
    <x v="0"/>
    <s v="https://philkotse.com/chevrolet-sail-for-sale-in-quezon-city/2017-automatic-gasoline-for-sale-in-aid6956281"/>
  </r>
  <r>
    <x v="0"/>
    <s v="https://philkotse.com/chevrolet-cruze-for-sale-in-makati/selling-2nd-hand-2011-in-aid6956251"/>
  </r>
  <r>
    <x v="0"/>
    <s v="https://philkotse.com/chevrolet-spark-for-sale-in-cebu-city/selling-2nd-hand-2015-automatic-gasoline-at-40000-km-in-aid6954471"/>
  </r>
  <r>
    <x v="0"/>
    <s v="https://philkotse.com/chevrolet-spin-for-sale-in-manila/2nd-hand-2014-automatic-gasoline-for-sale-in-aid6950991"/>
  </r>
  <r>
    <x v="0"/>
    <s v="https://philkotse.com/chevrolet-trailblazer-for-sale-in-san-francisco478/selling-grey-2013-at-37000-km-in-san-francisco-aid6950811"/>
  </r>
  <r>
    <x v="0"/>
    <s v="https://philkotse.com/chevrolet-colorado-for-sale-in-manila/blue-2019-automatic-diesel-for-sale-aid6950721"/>
  </r>
  <r>
    <x v="0"/>
    <s v="https://philkotse.com/chevrolet-trailblazer-for-sale-in-manila/selling-grey-2019-automatic-diesel-aid6950711"/>
  </r>
  <r>
    <x v="0"/>
    <s v="https://philkotse.com/chevrolet-trailblazer-for-sale-in-manila/white-2019-for-sale-aid6950691"/>
  </r>
  <r>
    <x v="0"/>
    <s v="https://philkotse.com/chevrolet-trax-for-sale-in-manila/selling-silver-2019-automatic-gasoline-aid6950681"/>
  </r>
  <r>
    <x v="0"/>
    <s v="https://philkotse.com/chevrolet-cruze-for-sale-in-manila/2010-for-sale-in-aid6950461"/>
  </r>
  <r>
    <x v="0"/>
    <s v="https://philkotse.com/chevrolet-lumina-for-sale-in-quezon-city/2006-for-sale-in-aid6949581"/>
  </r>
  <r>
    <x v="0"/>
    <s v="https://philkotse.com/chevrolet-trax-for-sale-in-angono/2nd-hand-2016-for-sale-in-aid6947681"/>
  </r>
  <r>
    <x v="0"/>
    <s v="https://philkotse.com/chevrolet-captiva-for-sale-in-quezon-city/selling-2nd-hand-2016-at-28000-km-in-aid6947071"/>
  </r>
  <r>
    <x v="0"/>
    <s v="https://philkotse.com/chevrolet-cruze-for-sale-in-meycauayan/selling-2nd-hand-2012-in-aid6946601"/>
  </r>
  <r>
    <x v="0"/>
    <s v="https://philkotse.com/chevrolet-cruze-for-sale-in-manila/2011-automatic-gasoline-for-sale-in-aid6946551"/>
  </r>
  <r>
    <x v="0"/>
    <s v="https://philkotse.com/chevrolet-optra-for-sale-in-cainta/sell-2nd-hand-2008-at-10000-km-in-aid6946291"/>
  </r>
  <r>
    <x v="0"/>
    <s v="https://philkotse.com/chevrolet-lumina-for-sale-in-quezon-city/sell-2nd-hand-2006-at-46000-km-in-aid6946271"/>
  </r>
  <r>
    <x v="0"/>
    <s v="https://philkotse.com/chevrolet-camaro-for-sale-in-manila/selling-brand-new-2016-in-aid6946261"/>
  </r>
  <r>
    <x v="0"/>
    <s v="https://philkotse.com/chevrolet-trax-for-sale-in-santo-tomas180/sell-2nd-hand-2017-automatic-gasoline-at-28900-km-in-santo-tomas-aid6946131"/>
  </r>
  <r>
    <x v="0"/>
    <s v="https://philkotse.com/chevrolet-sonic-for-sale-in-makati/sell-2nd-hand-2013-automatic-gasoline-at-47000-km-in-aid6946081"/>
  </r>
  <r>
    <x v="0"/>
    <s v="https://philkotse.com/chevrolet-trailblazer-for-sale-in-san-juan/selling-2013-automatic-diesel-in-aid6945931"/>
  </r>
  <r>
    <x v="0"/>
    <s v="https://philkotse.com/chevrolet-spark-for-sale-in-makati/selling-2012-automatic-gasoline-in-aid6945591"/>
  </r>
  <r>
    <x v="0"/>
    <s v="https://philkotse.com/chevrolet-captiva-for-sale-in-san-mateo/2nd-hand-2010-automatic-diesel-for-sale-in-aid6944841"/>
  </r>
  <r>
    <x v="0"/>
    <s v="https://philkotse.com/chevrolet-captiva-for-sale-in-makati/selling-2011-automatic-diesel-in-aid6944301"/>
  </r>
  <r>
    <x v="0"/>
    <s v="https://philkotse.com/chevrolet-trailblazer-for-sale-in-quezon-city/selling-2017-at-9000-km-in-aid6943291"/>
  </r>
  <r>
    <x v="0"/>
    <s v="https://philkotse.com/chevrolet-trailblazer-for-sale-in-davao-city/2015-for-sale-in-aid6943231"/>
  </r>
  <r>
    <x v="0"/>
    <s v="https://philkotse.com/chevrolet-captiva-for-sale-in-makati/2012-automatic-diesel-for-sale-in-aid6943091"/>
  </r>
  <r>
    <x v="0"/>
    <s v="https://philkotse.com/chevrolet-cruze-for-sale-in-makati/selling-2011-at-72000-km-in-aid6942991"/>
  </r>
  <r>
    <x v="0"/>
    <s v="https://philkotse.com/chevrolet-colorado-for-sale-in-muntinlupa/sell-2nd-hand-2014-at-50000-km-in-aid6942781"/>
  </r>
  <r>
    <x v="0"/>
    <s v="https://philkotse.com/chevrolet-trailblazer-for-sale-in-taytay/2014-automatic-diesel-for-sale-in-aid6940831"/>
  </r>
  <r>
    <x v="0"/>
    <s v="https://philkotse.com/chevrolet-sail-for-sale-in-quezon-city/selling-2018-at-4000-km-in-aid6940621"/>
  </r>
  <r>
    <x v="0"/>
    <s v="https://philkotse.com/chevrolet-sail-for-sale-in-makati/orange-2017-manual-gasoline-for-sale-in-aid6908151"/>
  </r>
  <r>
    <x v="0"/>
    <s v="https://philkotse.com/chevrolet-sail-for-sale-in-makati/blue-2017-for-sale-in-aid6908141"/>
  </r>
  <r>
    <x v="0"/>
    <s v="https://philkotse.com/chevrolet-optra-for-sale-in-general-salipada-k-pendatun/brown-2005-automatic-gasoline-for-sale-in-aid6882991"/>
  </r>
  <r>
    <x v="0"/>
    <s v="https://philkotse.com/chevrolet-colorado-for-sale-in-manila/selling-red-2017-truck-automatic-diesel-in-aid6881251"/>
  </r>
  <r>
    <x v="0"/>
    <s v="https://philkotse.com/chevrolet-optra-for-sale-in-quezon-city/selling-grey-2005-manual-gasoline-in-aid6846181"/>
  </r>
  <r>
    <x v="0"/>
    <s v="https://philkotse.com/chevrolet-suburban-for-sale-in-quezon-city/2008-automatic-gasoline-for-sale-in-aid6815081"/>
  </r>
  <r>
    <x v="0"/>
    <s v="https://philkotse.com/chevrolet-aveo-for-sale-in-general-salipada-k-pendatun/selling-black-2007-for-sale-aid6815031"/>
  </r>
  <r>
    <x v="0"/>
    <s v="https://philkotse.com/chevrolet-aveo-for-sale-in-general-salipada-k-pendatun/sell-silver-2011-at-manual-gasoline-at-102769-km-for-sale-aid6814991"/>
  </r>
  <r>
    <x v="0"/>
    <s v="https://philkotse.com/chevrolet-sail-for-sale-in-general-salipada-k-pendatun/selling-blue-2017-for-sale-in-manual-aid6804261"/>
  </r>
  <r>
    <x v="0"/>
    <s v="https://philkotse.com/chevrolet-captiva-for-sale-in-cebu-city/black-2016-at-19018-km-for-sale-aid6802331"/>
  </r>
  <r>
    <x v="0"/>
    <s v="https://philkotse.com/chevrolet-captiva-for-sale-in-general-salipada-k-pendatun/black-2010-automatic-diesel-for-sale-in-aid6800871"/>
  </r>
  <r>
    <x v="0"/>
    <s v="https://philkotse.com/chevrolet-trailblazer-for-sale-in-quezon-city/selling-white-2016-aid6784581"/>
  </r>
  <r>
    <x v="0"/>
    <s v="https://philkotse.com/chevrolet-spark-for-sale-in-quezon-city/for-sale-red-2017-in-aid6782681"/>
  </r>
  <r>
    <x v="0"/>
    <s v="https://philkotse.com/chevrolet-trailblazer-for-sale-in-pasig/white-2014-automatic-diesel-for-sale-aid6768031"/>
  </r>
  <r>
    <x v="0"/>
    <s v="https://philkotse.com/chevrolet-aveo-for-sale-in-manila/2007-at-97000-km-for-sale-aid6767781"/>
  </r>
  <r>
    <x v="0"/>
    <s v="https://philkotse.com/chevrolet-optra-for-sale-in-marilao/for-sale-2007-aid6758991"/>
  </r>
  <r>
    <x v="0"/>
    <s v="https://philkotse.com/chevrolet-trax-for-sale-in-quezon-city/2018-for-sale-aid6740251"/>
  </r>
  <r>
    <x v="0"/>
    <s v="https://philkotse.com/chevrolet-spark-for-sale-in-makati/lt-2019-for-sale-aid6713231"/>
  </r>
  <r>
    <x v="0"/>
    <s v="https://philkotse.com/chevrolet-spark-for-sale-in-makati/lt-2019-for-sale-aid6713241"/>
  </r>
  <r>
    <x v="0"/>
    <s v="https://philkotse.com/chevrolet-trax-for-sale-in-makati/lt-2019-for-sale-aid6713091"/>
  </r>
  <r>
    <x v="0"/>
    <s v="https://philkotse.com/chevrolet-trailblazer-for-sale-in-quezon-city/2016-4x2-for-sale-aid6713081"/>
  </r>
  <r>
    <x v="0"/>
    <s v="https://philkotse.com/chevrolet-trailblazer-for-sale-in-quezon-city/2019-for-sale-aid6713051"/>
  </r>
  <r>
    <x v="0"/>
    <s v="https://philkotse.com/chevrolet-sail-for-sale-in-quezon-city/2017-ltz-for-sale-aid6712911"/>
  </r>
  <r>
    <x v="0"/>
    <s v="https://philkotse.com/chevrolet-colorado-for-sale-in-quezon-city/2017-for-sale-aid6712821"/>
  </r>
  <r>
    <x v="0"/>
    <s v="https://philkotse.com/chevrolet-sail-for-sale-in-makati/lt-2019-for-sale-aid6712771"/>
  </r>
  <r>
    <x v="0"/>
    <s v="https://philkotse.com/chevrolet-cruze-for-sale-in-makati/ls-2019-for-sale-aid6712781"/>
  </r>
  <r>
    <x v="0"/>
    <s v="https://philkotse.com/chevrolet-colorado-for-sale-in-makati/lt-2019-for-sale-aid6712741"/>
  </r>
  <r>
    <x v="0"/>
    <s v="https://philkotse.com/chevrolet-spark-for-sale-in-makati/ltz-2019-for-sale-aid6712751"/>
  </r>
  <r>
    <x v="0"/>
    <s v="https://philkotse.com/chevrolet-sail-for-sale-in-makati/ltz-2019-for-sale-aid6712761"/>
  </r>
  <r>
    <x v="0"/>
    <s v="https://philkotse.com/chevrolet-trailblazer-for-sale-in-makati/lt-2019-for-sale-aid6712721"/>
  </r>
  <r>
    <x v="0"/>
    <s v="https://philkotse.com/chevrolet-malibu-for-sale-in-makati/lts-2019-for-sale-aid6712731"/>
  </r>
  <r>
    <x v="0"/>
    <s v="https://philkotse.com/chevrolet-colorado-for-sale-in-makati/2019-for-sale-aid6712701"/>
  </r>
  <r>
    <x v="0"/>
    <s v="https://philkotse.com/chevrolet-trailblazer-for-sale-in-makati/ltx-2019-for-sale-aid6712711"/>
  </r>
  <r>
    <x v="0"/>
    <s v="https://philkotse.com/chevrolet-suburban-for-sale-in-makati/2019-for-sale-aid6712671"/>
  </r>
  <r>
    <x v="0"/>
    <s v="https://philkotse.com/chevrolet-colorado-for-sale-in-makati/ltx-2019-for-sale-aid6712681"/>
  </r>
  <r>
    <x v="0"/>
    <s v="https://philkotse.com/chevrolet-colorado-for-sale-in-makati/lt-2019-for-sale-aid6712691"/>
  </r>
  <r>
    <x v="0"/>
    <s v="https://philkotse.com/chevrolet-trax-for-sale-in-makati/ls-2019-for-sale-aid6712651"/>
  </r>
  <r>
    <x v="0"/>
    <s v="https://philkotse.com/chevrolet-suburban-for-sale-in-makati/2019-for-sale-aid6712661"/>
  </r>
  <r>
    <x v="0"/>
    <s v="https://philkotse.com/chevrolet-trailblazer-for-sale-in-makati/2019-for-sale-aid6712461"/>
  </r>
  <r>
    <x v="0"/>
    <s v="https://philkotse.com/chevrolet-sail-for-sale-in-makati/lt-2019-for-sale-aid6712451"/>
  </r>
  <r>
    <x v="0"/>
    <s v="https://philkotse.com/chevrolet-colorado-for-sale-in-makati/2019-for-sale-aid6712441"/>
  </r>
  <r>
    <x v="0"/>
    <s v="https://philkotse.com/chevrolet-trailblazer-for-sale-in-makati/lt-2019-for-sale-aid6712431"/>
  </r>
  <r>
    <x v="0"/>
    <s v="https://philkotse.com/chevrolet-colorado-for-sale-in-makati/2019-for-sale-aid6712421"/>
  </r>
  <r>
    <x v="0"/>
    <s v="https://philkotse.com/chevrolet-suburban-for-sale-in-batangas-city/lt-2019-for-sale-aid6712281"/>
  </r>
  <r>
    <x v="0"/>
    <s v="https://philkotse.com/chevrolet-trailblazer-for-sale-in-imus/ltx-2019-for-sale-aid6712251"/>
  </r>
  <r>
    <x v="0"/>
    <s v="https://philkotse.com/chevrolet-suburban-for-sale-in-san-juan/ltz-2019-for-sale-aid6712261"/>
  </r>
  <r>
    <x v="0"/>
    <s v="https://philkotse.com/chevrolet-trax-for-sale-in-quezon-city/lt-2019-for-sale-aid6712231"/>
  </r>
  <r>
    <x v="0"/>
    <s v="https://philkotse.com/chevrolet-sail-for-sale-in-carmona/lt-2019-for-sale-aid6712241"/>
  </r>
  <r>
    <x v="0"/>
    <s v="https://philkotse.com/chevrolet-colorado-for-sale-in-muntinlupa/ltz-2019-for-sale-aid6712211"/>
  </r>
  <r>
    <x v="0"/>
    <s v="https://philkotse.com/chevrolet-trailblazer-for-sale-in-baliuag/lt-2019-for-sale-aid6712221"/>
  </r>
  <r>
    <x v="0"/>
    <s v="https://philkotse.com/chevrolet-colorado-for-sale-in-baliuag/ltx-2019-for-sale-aid6712191"/>
  </r>
  <r>
    <x v="0"/>
    <s v="https://philkotse.com/chevrolet-trailblazer-for-sale-in-baliuag/z71-2019-for-sale-aid6712201"/>
  </r>
  <r>
    <x v="0"/>
    <s v="https://philkotse.com/chevrolet-trax-for-sale-in-baliuag/ls-2019-for-sale-aid6712171"/>
  </r>
  <r>
    <x v="0"/>
    <s v="https://philkotse.com/chevrolet-spark-for-sale-in-batangas-city/lt-2019-for-sale-aid6712181"/>
  </r>
  <r>
    <x v="0"/>
    <s v="https://philkotse.com/chevrolet-sail-for-sale-in-cainta/lt-2019-for-sale-aid6712141"/>
  </r>
  <r>
    <x v="0"/>
    <s v="https://philkotse.com/chevrolet-colorado-for-sale-in-imus/lt-2019-for-sale-aid6712081"/>
  </r>
  <r>
    <x v="0"/>
    <s v="https://philkotse.com/chevrolet-malibu-for-sale-in-san-juan/ltz-2019-for-sale-aid6712071"/>
  </r>
  <r>
    <x v="0"/>
    <s v="https://philkotse.com/chevrolet-trailblazer-for-sale-in-dagupan/lt-2019-for-sale-aid6712061"/>
  </r>
  <r>
    <x v="0"/>
    <s v="https://philkotse.com/chevrolet-colorado-for-sale-in-batangas-city/lt-2019-for-sale-aid6711871"/>
  </r>
  <r>
    <x v="0"/>
    <s v="https://philkotse.com/chevrolet-colorado-for-sale-in-batangas-city/ltz-2019-for-sale-aid6711851"/>
  </r>
  <r>
    <x v="0"/>
    <s v="https://philkotse.com/chevrolet-spark-for-sale-in-cainta/lt-2019-for-sale-aid6711861"/>
  </r>
  <r>
    <x v="0"/>
    <s v="https://philkotse.com/chevrolet-spark-for-sale-in-muntinlupa/ltz-2019-for-sale-aid6711821"/>
  </r>
  <r>
    <x v="0"/>
    <s v="https://philkotse.com/chevrolet-sail-for-sale-in-baliuag/ltz-2019-for-sale-aid6711831"/>
  </r>
  <r>
    <x v="0"/>
    <s v="https://philkotse.com/chevrolet-colorado-for-sale-in-marikina/2017-for-sale-aid6701241"/>
  </r>
  <r>
    <x v="0"/>
    <s v="https://philkotse.com/chevrolet-captiva-for-sale-in-quezon-city/2011-for-sale-aid6701161"/>
  </r>
  <r>
    <x v="0"/>
    <s v="https://philkotse.com/chevrolet-trailblazer-for-sale-in-pasig/2017-for-sale-aid6695861"/>
  </r>
  <r>
    <x v="0"/>
    <s v="https://philkotse.com/chevrolet-trailblazer-for-sale-in-pasig/2014-for-sale-aid6695741"/>
  </r>
  <r>
    <x v="0"/>
    <s v="https://philkotse.com/chevrolet-trailblazer-for-sale-in-las-pinas/2015-for-sale-aid6694811"/>
  </r>
  <r>
    <x v="0"/>
    <s v="https://philkotse.com/chevrolet-camaro-for-sale-in-cebu-city/2015-for-sale-aid6693881"/>
  </r>
  <r>
    <x v="0"/>
    <s v="https://philkotse.com/chevrolet-captiva-for-sale-in-manila/2011-for-sale-aid6679331"/>
  </r>
  <r>
    <x v="0"/>
    <s v="https://philkotse.com/chevrolet-trailblazer-for-sale-in-manila/2006-for-sale-aid6679221"/>
  </r>
  <r>
    <x v="0"/>
    <s v="https://philkotse.com/chevrolet-trailblazer-for-sale-in-manila/2015-for-sale-aid6679191"/>
  </r>
  <r>
    <x v="0"/>
    <s v="https://philkotse.com/chevrolet-captiva-for-sale-in-manila/2015-for-sale-aid6679121"/>
  </r>
  <r>
    <x v="0"/>
    <s v="https://philkotse.com/chevrolet-captiva-for-sale-in-makati/2010-for-sale-aid6673731"/>
  </r>
  <r>
    <x v="0"/>
    <s v="https://philkotse.com/chevrolet-spark-for-sale-in-quezon-city/2017-for-sale-aid6671901"/>
  </r>
  <r>
    <x v="0"/>
    <s v="https://philkotse.com/chevrolet-captiva-for-sale-in-quezon-city/2010-at-for-sale-aid6670031"/>
  </r>
  <r>
    <x v="0"/>
    <s v="https://philkotse.com/chevrolet-colorado-for-sale-in-manila/2017-diesel-for-sale-aid6640041"/>
  </r>
  <r>
    <x v="0"/>
    <s v="https://philkotse.com/chevrolet-camaro-for-sale-in-quezon-city/2017-for-sale-aid6638971"/>
  </r>
  <r>
    <x v="0"/>
    <s v="https://philkotse.com/chevrolet-trailblazer-for-sale-in-cebu-city/2015-for-sale-aid6631531"/>
  </r>
  <r>
    <x v="0"/>
    <s v="https://philkotse.com/chevrolet-colorado-for-sale-in-manila/2013-for-sale-aid6631421"/>
  </r>
  <r>
    <x v="0"/>
    <s v="https://philkotse.com/chevrolet-trailblazer-for-sale-in-manila/2015-for-sale-aid6630081"/>
  </r>
  <r>
    <x v="0"/>
    <s v="https://philkotse.com/chevrolet-trailblazer-for-sale-in-manila/2013-for-sale-aid6629411"/>
  </r>
  <r>
    <x v="0"/>
    <s v="https://philkotse.com/chevrolet-trailblazer-for-sale-in-pasig/2015-lt-for-sale-aid6615751"/>
  </r>
  <r>
    <x v="0"/>
    <s v="https://philkotse.com/chevrolet-trax-for-sale-in-manila/2017-new-for-sale-aid6612861"/>
  </r>
  <r>
    <x v="0"/>
    <s v="https://philkotse.com/chevrolet-trailblazer-for-sale-in-manila/2015-for-sale-aid6612671"/>
  </r>
  <r>
    <x v="0"/>
    <s v="https://philkotse.com/chevrolet-corvette-for-sale-in-manila/2019-for-sale-aid6612051"/>
  </r>
  <r>
    <x v="0"/>
    <s v="https://philkotse.com/chevrolet-trailblazer-for-sale-in-manila/2015-for-sale-aid6611861"/>
  </r>
  <r>
    <x v="0"/>
    <s v="https://philkotse.com/chevrolet-camaro-for-sale-in-manila/2017-new-for-sale-aid6611571"/>
  </r>
  <r>
    <x v="0"/>
    <s v="https://philkotse.com/chevrolet-trailblazer-for-sale-in-quezon-city/2018-for-sale-aid6610691"/>
  </r>
  <r>
    <x v="0"/>
    <s v="https://philkotse.com/chevrolet-traverse-for-sale-in-manila/2012-for-sale-aid6610581"/>
  </r>
  <r>
    <x v="0"/>
    <s v="https://philkotse.com/chevrolet-trailblazer-for-sale-in-baliuag/2018-for-sale-aid6609781"/>
  </r>
  <r>
    <x v="0"/>
    <s v="https://philkotse.com/chevrolet-trailblazer-for-sale-in-manila/2014-for-sale-aid6607911"/>
  </r>
  <r>
    <x v="0"/>
    <s v="https://philkotse.com/chevrolet-sonic-for-sale-in-manila/2013-for-sale-aid6607421"/>
  </r>
  <r>
    <x v="0"/>
    <s v="https://philkotse.com/chevrolet-trailblazer-for-sale-in-manila/2013-for-sale-aid6606701"/>
  </r>
  <r>
    <x v="0"/>
    <s v="https://philkotse.com/chevrolet-colorado-for-sale-in-manila/2015-for-sale-aid6606301"/>
  </r>
  <r>
    <x v="0"/>
    <s v="https://philkotse.com/chevrolet-trailblazer-for-sale-in-manila/2016-for-sale-aid6606271"/>
  </r>
  <r>
    <x v="1"/>
    <s v="https://philkotse.com/ford-everest-for-sale-in-quezon-city/used-2014-diesel-automatic-for-sale-aid7082662"/>
  </r>
  <r>
    <x v="1"/>
    <s v="https://philkotse.com/ford-explorer-for-sale-in-angeles/sell-black-2007-automatic-gasoline-aid7082792"/>
  </r>
  <r>
    <x v="1"/>
    <s v="https://philkotse.com/ford-ranger-for-sale-in-manila/black-2007-for-sale-in-aid7083013"/>
  </r>
  <r>
    <x v="1"/>
    <s v="https://philkotse.com/ford-ranger-for-sale-in-las-pinas/orange-2017-manual-diesel-at-12000-km-for-sale-aid7080612"/>
  </r>
  <r>
    <x v="1"/>
    <s v="https://philkotse.com/ford-everest-for-sale-in-manila/selling-black-2013-automatic-diesel-aid7080942"/>
  </r>
  <r>
    <x v="1"/>
    <s v="https://philkotse.com/ford-lynx-for-sale-in-cabanatuan/selling-green-2000-sedan-in-aid7080603"/>
  </r>
  <r>
    <x v="1"/>
    <s v="https://philkotse.com/ford-ranger-for-sale-in-davao-city/2nd-hand-2015-at-49000-km-for-sale-in-aid7080432"/>
  </r>
  <r>
    <x v="1"/>
    <s v="https://philkotse.com/ford-expedition-for-sale-in-cainta/black-2008-at-85000-km-for-sale-in-aid7080163"/>
  </r>
  <r>
    <x v="1"/>
    <s v="https://philkotse.com/ford-explorer-for-sale-in-quezon-city/used-2013-at-47300-km-for-sale-in-aid7079963"/>
  </r>
  <r>
    <x v="1"/>
    <s v="https://philkotse.com/ford-everest-for-sale-in-tacloban/selling-2nd-hand-2013-at-80000-km-in-leyte-aid7077063"/>
  </r>
  <r>
    <x v="1"/>
    <s v="https://philkotse.com/ford-ranger-for-sale-in-agoo/selling-2016-diesel-manual-at-97000-km-aid6870592"/>
  </r>
  <r>
    <x v="1"/>
    <s v="https://philkotse.com/ford-everest-for-sale-in-tarlac-city/black-2016-for-sale-in-tarlac-aid7076963"/>
  </r>
  <r>
    <x v="1"/>
    <s v="https://philkotse.com/ford-everest-for-sale-in-tarlac-city/2016-at-58000-km-for-sale-in-tarlac-aid7076883"/>
  </r>
  <r>
    <x v="1"/>
    <s v="https://philkotse.com/ford-ecosport-for-sale-in-manila/sell-white-2015-at-49000-km-in-aid7076512"/>
  </r>
  <r>
    <x v="1"/>
    <s v="https://philkotse.com/ford-escape-for-sale-in-angeles/sell-white-2010-automatic-in-aid7076623"/>
  </r>
  <r>
    <x v="1"/>
    <s v="https://philkotse.com/ford-focus-for-sale-in-olongapo/2nd-hand-2012-automatic-gasoline-for-sale-aid7076492"/>
  </r>
  <r>
    <x v="1"/>
    <s v="https://philkotse.com/ford-everest-for-sale-in-pasay/white-2013-at-61000-km-for-sale-aid7018162"/>
  </r>
  <r>
    <x v="1"/>
    <s v="https://philkotse.com/ford-ranger-for-sale-in-quezon-city/2014-manual-for-sale-aid7069042"/>
  </r>
  <r>
    <x v="1"/>
    <s v="https://philkotse.com/ford-everest-for-sale-in-makati/2nd-hand-red-2016-for-sale-aid7070592"/>
  </r>
  <r>
    <x v="1"/>
    <s v="https://philkotse.com/ford-ecosport-for-sale-in-las-pinas/2017-automatic-gasoline-for-sale-aid7070452"/>
  </r>
  <r>
    <x v="1"/>
    <s v="https://philkotse.com/ford-everest-for-sale-in-muntinlupa/2nd-hand-2016-diesel-automatic-for-sale-aid7071692"/>
  </r>
  <r>
    <x v="1"/>
    <s v="https://philkotse.com/ford-everest-for-sale-in-quezon-city/2015-diesel-automatic-for-sale-aid7074692"/>
  </r>
  <r>
    <x v="1"/>
    <s v="https://philkotse.com/ford-ecosport-for-sale-in-quezon-city/2016-at-18000-km-for-sale-aid7074652"/>
  </r>
  <r>
    <x v="1"/>
    <s v="https://philkotse.com/ford-escape-for-sale-in-quezon-city/2016-automatic-for-sale-aid7074622"/>
  </r>
  <r>
    <x v="1"/>
    <s v="https://philkotse.com/ford-everest-for-sale-in-san-juan/selling-silver-2005-manual-diesel-in-aid7058142"/>
  </r>
  <r>
    <x v="1"/>
    <s v="https://philkotse.com/ford-ecosport-for-sale-in-lemery164/sell-blue-2015-at-35000-km-in-lemery-aid7058102"/>
  </r>
  <r>
    <x v="1"/>
    <s v="https://philkotse.com/ford-ranger-for-sale-in-lemery164/used-2016-automatic-diesel-for-sale-aid7058092"/>
  </r>
  <r>
    <x v="1"/>
    <s v="https://philkotse.com/ford-everest-for-sale-in-lemery164/used-2005-for-sale-in-lemery-aid7058052"/>
  </r>
  <r>
    <x v="1"/>
    <s v="https://philkotse.com/ford-ranger-for-sale-in-lemery164/sell-2nd-hand-2017-truck-automatic-diesel-aid7057902"/>
  </r>
  <r>
    <x v="1"/>
    <s v="https://philkotse.com/ford-fiesta-for-sale-in-makati/sell-used-2011-hatchback-automatic-gasoline-aid7057103"/>
  </r>
  <r>
    <x v="1"/>
    <s v="https://philkotse.com/ford-fiesta-for-sale-in-calumpit/selling-2nd-hand-2014-hatchback-in-bulacan-aid7055932"/>
  </r>
  <r>
    <x v="1"/>
    <s v="https://philkotse.com/ford-explorer-for-sale-in-taguig/selling-2nd-hand-2013-at-24000-km-in-aid7051972"/>
  </r>
  <r>
    <x v="1"/>
    <s v="https://philkotse.com/ford-ecosport-for-sale-in-antipolo/sell-blue-2014-in-aid7052482"/>
  </r>
  <r>
    <x v="1"/>
    <s v="https://philkotse.com/ford-ecosport-for-sale-in-makati/red-2015-automatic-for-sale-in-aid7052512"/>
  </r>
  <r>
    <x v="1"/>
    <s v="https://philkotse.com/ford-everest-for-sale-in-las-pinas/2014-tdci-at-55000-km-for-sale-aid6761072"/>
  </r>
  <r>
    <x v="1"/>
    <s v="https://philkotse.com/ford-everest-for-sale-in-las-pinas/selling-2013-tdci-automatic-in-aid6772192"/>
  </r>
  <r>
    <x v="1"/>
    <s v="https://philkotse.com/ford-escape-for-sale-in-quezon-city/2012-at-31000-km-for-sale-aid6987162"/>
  </r>
  <r>
    <x v="1"/>
    <s v="https://philkotse.com/ford-everest-for-sale-in-las-pinas/2016-automatic-diesel-at-25000-km-for-sale-aid5849652"/>
  </r>
  <r>
    <x v="1"/>
    <s v="https://philkotse.com/ford-everest-for-sale-in-san-fernando1200/selling-2009-automatic-diesel-at-112000-km-aid7049302"/>
  </r>
  <r>
    <x v="1"/>
    <s v="https://philkotse.com/ford-fiesta-for-sale-in-paranaque/selling-used-2013-hatchback-in-metro-manila-aid7038323"/>
  </r>
  <r>
    <x v="1"/>
    <s v="https://philkotse.com/ford-everest-for-sale-in-santiago/used-2004-automatic-diesel-at-80000-km-for-sale-aid7038792"/>
  </r>
  <r>
    <x v="1"/>
    <s v="https://philkotse.com/ford-ecosport-for-sale-in-cagayan-de-oro/used-2014-at-52000-km-for-sale-aid7038812"/>
  </r>
  <r>
    <x v="1"/>
    <s v="https://philkotse.com/ford-fiesta-for-sale-in-davao-city/red-2012-at-35000-km-for-sale-aid7038903"/>
  </r>
  <r>
    <x v="1"/>
    <s v="https://philkotse.com/ford-ecosport-for-sale-in-las-pinas/selling-blue-2016-at-7000-km-in-metro-manila-aid7028722"/>
  </r>
  <r>
    <x v="1"/>
    <s v="https://philkotse.com/ford-focus-for-sale-in-quezon-city/sell-black-2016-hatchback-in-aid7034732"/>
  </r>
  <r>
    <x v="1"/>
    <s v="https://philkotse.com/ford-everest-for-sale-in-quezon-city/black-2008-at-90000-km-for-sale-in-aid6966212"/>
  </r>
  <r>
    <x v="1"/>
    <s v="https://philkotse.com/ford-escape-for-sale-in-las-pinas/black-2012-xls-automatic-for-sale-aid6911172"/>
  </r>
  <r>
    <x v="1"/>
    <s v="https://philkotse.com/ford-everest-for-sale-in-liloan463/black-2011-manual-diesel-for-sale-in-liloan-aid7027662"/>
  </r>
  <r>
    <x v="1"/>
    <s v="https://philkotse.com/ford-fiesta-for-sale-in-agdangan/sell-used-2011-at-68000-km-in-quezon-aid7008303"/>
  </r>
  <r>
    <x v="1"/>
    <s v="https://philkotse.com/ford-escape-for-sale-in-quezon-city/2013-at-25000-km-for-sale-aid6995372"/>
  </r>
  <r>
    <x v="1"/>
    <s v="https://philkotse.com/ford-ecosport-for-sale-in-makati/2016-automatic-gasoline-at-20000-km-for-sale-aid6994612"/>
  </r>
  <r>
    <x v="1"/>
    <s v="https://philkotse.com/ford-everest-for-sale-in-davao-city/2012-manual-diesel-for-sale-aid6994602"/>
  </r>
  <r>
    <x v="1"/>
    <s v="https://philkotse.com/ford-ranger-raptor-for-sale-in-marilao/selling-brand-new-2019-truck-in-bulacan-aid6992902"/>
  </r>
  <r>
    <x v="1"/>
    <s v="https://philkotse.com/ford-everest-for-sale-in-las-pinas/2017-diesel-manual-for-sale-aid6769262"/>
  </r>
  <r>
    <x v="1"/>
    <s v="https://philkotse.com/ford-expedition-for-sale-in-las-pinas/black-2010-for-sale-in-metro-manila-aid6978263"/>
  </r>
  <r>
    <x v="1"/>
    <s v="https://philkotse.com/ford-ecosport-for-sale-in-quezon-city/sell-blue-2015-at-40000-km-in-aid6982582"/>
  </r>
  <r>
    <x v="1"/>
    <s v="https://philkotse.com/ford-ecosport-for-sale-in-makati/used-2014-for-sale-in-aid6982512"/>
  </r>
  <r>
    <x v="1"/>
    <s v="https://philkotse.com/ford-fiesta-for-sale-in-taguig/sell-2nd-hand-2011-at-64000-km-in-aid6971283"/>
  </r>
  <r>
    <x v="1"/>
    <s v="https://philkotse.com/ford-everest-for-sale-in-makati/sell-black-2013-automatic-diesel-in-aid6954662"/>
  </r>
  <r>
    <x v="1"/>
    <s v="https://philkotse.com/ford-everest-for-sale-in-lucena/selling-used-2014-automatic-diesel-in-aid6964152"/>
  </r>
  <r>
    <x v="1"/>
    <s v="https://philkotse.com/ford-everest-for-sale-in-quezon-city/sell-black-2008-in-aid6964173"/>
  </r>
  <r>
    <x v="1"/>
    <s v="https://philkotse.com/ford-ranger-for-sale-in-santiago/sell-2nd-hand-2015-in-isabela-aid6958982"/>
  </r>
  <r>
    <x v="1"/>
    <s v="https://philkotse.com/ford-explorer-for-sale-in-makati/2003-truck-at-44000-km-for-sale-aid6945762"/>
  </r>
  <r>
    <x v="1"/>
    <s v="https://philkotse.com/ford-ecosport-for-sale-in-quezon-city/selling-2014-automatic-gasoline-aid6945322"/>
  </r>
  <r>
    <x v="1"/>
    <s v="https://philkotse.com/ford-escape-for-sale-in-quezon-city/selling-2nd-hand-2015-automatic-aid6945642"/>
  </r>
  <r>
    <x v="1"/>
    <s v="https://philkotse.com/ford-focus-for-sale-in-las-pinas/white-2010-manual-gasoline-for-sale-aid6931883"/>
  </r>
  <r>
    <x v="1"/>
    <s v="https://philkotse.com/ford-explorer-for-sale-in-san-pablo792/selling-green-2001-truck-in-laguna-aid6934993"/>
  </r>
  <r>
    <x v="1"/>
    <s v="https://philkotse.com/ford-everest-for-sale-in-las-pinas/sell-2nd-hand-2010-automatic-diesel-at-100000-km-aid6922392"/>
  </r>
  <r>
    <x v="1"/>
    <s v="https://philkotse.com/ford-ranger-for-sale-in-quezon-city/2013-at-22000-km-for-sale-in-aid6928782"/>
  </r>
  <r>
    <x v="1"/>
    <s v="https://philkotse.com/ford-ecosport-for-sale-in-olongapo/selling-silver-2017-at-41000-km-in-aid6916922"/>
  </r>
  <r>
    <x v="1"/>
    <s v="https://philkotse.com/ford-focus-for-sale-in-pasig/sell-silver-2011-hatchback-at-55000-km-in-aid6479782"/>
  </r>
  <r>
    <x v="1"/>
    <s v="https://philkotse.com/ford-everest-for-sale-in-lemery164/selling-2nd-hand-2014-at-40000-km-in-lemery-aid4658542"/>
  </r>
  <r>
    <x v="1"/>
    <s v="https://philkotse.com/ford-everest-for-sale-in-lemery164/2nd-hand-2016-for-sale-in-lemery-aid5100292"/>
  </r>
  <r>
    <x v="1"/>
    <s v="https://philkotse.com/ford-ecosport-for-sale-in-lemery164/2nd-hand-silver-2015-for-sale-in-lemery-aid5100332"/>
  </r>
  <r>
    <x v="1"/>
    <s v="https://philkotse.com/ford-everest-for-sale-in-lemery164/2nd-hand-2008-automatic-diesel-for-sale-in-lemery-aid5833472"/>
  </r>
  <r>
    <x v="1"/>
    <s v="https://philkotse.com/ford-mustang-for-sale-in-pasay/black-2018-coupe-for-sale-in-aid6911232"/>
  </r>
  <r>
    <x v="1"/>
    <s v="https://philkotse.com/ford-everest-for-sale-in-quezon-city/2nd-hand-2016-automatic-diesel-for-sale-in-aid6911312"/>
  </r>
  <r>
    <x v="1"/>
    <s v="https://philkotse.com/ford-ranger-for-sale-in-muntinlupa/white-2016-automatic-diesel-for-sale-in-metro-manila-aid6910173"/>
  </r>
  <r>
    <x v="1"/>
    <s v="https://philkotse.com/ford-everest-for-sale-in-las-pinas/selling-2017-automatic-diesel-in-metro-manila-aid6905932"/>
  </r>
  <r>
    <x v="1"/>
    <s v="https://philkotse.com/ford-ranger-for-sale-in-pasig/white-2015-at-27000-km-for-sale-aid6902812"/>
  </r>
  <r>
    <x v="1"/>
    <s v="https://philkotse.com/ford-ecosport-for-sale-in-makati/sell-red-2016-at-23000-km-in-aid6900292"/>
  </r>
  <r>
    <x v="1"/>
    <s v="https://philkotse.com/ford-ecosport-for-sale-in-quezon-city/sell-used-2015-in-aid6899042"/>
  </r>
  <r>
    <x v="1"/>
    <s v="https://philkotse.com/ford-focus-for-sale-in-las-pinas/black-2009-manual-gasoline-at-50000-km-for-sale-aid6894893"/>
  </r>
  <r>
    <x v="1"/>
    <s v="https://philkotse.com/ford-shelby-gt500-for-sale-in-makati/selling-black-2016-shelby-gt350r-at-800-km-aid6891052"/>
  </r>
  <r>
    <x v="1"/>
    <s v="https://philkotse.com/ford-everest-for-sale-in-zarraga/2013-diesel-automatic-at-69000-km-for-sale-aid6886113"/>
  </r>
  <r>
    <x v="1"/>
    <s v="https://philkotse.com/ford-everest-for-sale-in-abuyog/suv-silver-2005-for-sale-in-aid6876843"/>
  </r>
  <r>
    <x v="1"/>
    <s v="https://philkotse.com/ford-ranger-for-sale-in-dasmarinas/selling-2nd-hand-truck-white-2010-aid6875743"/>
  </r>
  <r>
    <x v="1"/>
    <s v="https://philkotse.com/ford-everest-for-sale-in-pasig/2011-diesel-at-68000-km-for-sale-in-aid6759962"/>
  </r>
  <r>
    <x v="1"/>
    <s v="https://philkotse.com/ford-ranger-for-sale-in-dolores569/selling-orange-2015-in-dolores-aid6870602"/>
  </r>
  <r>
    <x v="1"/>
    <s v="https://philkotse.com/ford-escape-for-sale-in-quezon-city/selling-2010-gasoline-automatic-aid6870572"/>
  </r>
  <r>
    <x v="1"/>
    <s v="https://philkotse.com/ford-ecosport-for-sale-in-antipolo/sell-blue-2014-in-aid6865023"/>
  </r>
  <r>
    <x v="1"/>
    <s v="https://philkotse.com/ford-focus-for-sale-in-las-pinas/selling-red-2013-in-metro-manila-aid6864942"/>
  </r>
  <r>
    <x v="1"/>
    <s v="https://philkotse.com/ford-everest-for-sale-in-angeles/selling-2nd-hand-2016-in-aid6861733"/>
  </r>
  <r>
    <x v="1"/>
    <s v="https://philkotse.com/ford-escape-for-sale-in-carmona/selling-red-2013-automatic-gasoline-in-aid6863922"/>
  </r>
  <r>
    <x v="1"/>
    <s v="https://philkotse.com/ford-everest-for-sale-in-cebu-city/selling-2nd-hand-white-2016-diesel-aid6861762"/>
  </r>
  <r>
    <x v="1"/>
    <s v="https://philkotse.com/ford-ecosport-for-sale-in-pasig/2nd-hand-2017-for-sale-in-aid6652832"/>
  </r>
  <r>
    <x v="1"/>
    <s v="https://philkotse.com/ford-escape-for-sale-in-taguig/2nd-hand-red-2013-for-sale-in-aid6248992"/>
  </r>
  <r>
    <x v="1"/>
    <s v="https://philkotse.com/ford-ecosport-for-sale-in-pasig/sell-2015-automatic-blue-at-30000-km-aid6858712"/>
  </r>
  <r>
    <x v="1"/>
    <s v="https://philkotse.com/ford-ecosport-for-sale-in-makati/selling-2nd-hand-black-2016-automatic-aid6860453"/>
  </r>
  <r>
    <x v="1"/>
    <s v="https://philkotse.com/ford-fiesta-for-sale-in-makati/2016-at-27000-km-for-sale-in-aid6859572"/>
  </r>
  <r>
    <x v="1"/>
    <s v="https://philkotse.com/ford-transit-connect-for-sale-in-makati/brand-new-2019-for-sale-in-aid6852572"/>
  </r>
  <r>
    <x v="1"/>
    <s v="https://philkotse.com/ford-ranger-for-sale-in-quezon-city/2nd-hand-white-2006-diesel-automatic-for-sale-in-aid6849653"/>
  </r>
  <r>
    <x v="1"/>
    <s v="https://philkotse.com/ford-mustang-for-sale-in-aborlan/2nd-hand-2013-26817-km-for-sale-in-aid6827383"/>
  </r>
  <r>
    <x v="1"/>
    <s v="https://philkotse.com/ford-ranger-for-sale-in-malinao/sell-2nd-hand-2013-diesel-manual-in-aid6820203"/>
  </r>
  <r>
    <x v="1"/>
    <s v="https://philkotse.com/ford-everest-for-sale-in-sasmuan/selling-used-2005-at-45000-km-in-aid6828223"/>
  </r>
  <r>
    <x v="1"/>
    <s v="https://philkotse.com/ford-ranger-for-sale-in-muntinlupa/blue-2013-at-90000-km-for-sale-aid6828232"/>
  </r>
  <r>
    <x v="1"/>
    <s v="https://philkotse.com/ford-ecosport-for-sale-in-marikina/2nd-hand-silver-2015-for-sale-in-aid6830853"/>
  </r>
  <r>
    <x v="1"/>
    <s v="https://philkotse.com/ford-ecosport-for-sale-in-binan/2017-for-sale-in-aid6821973"/>
  </r>
  <r>
    <x v="1"/>
    <s v="https://philkotse.com/ford-explorer-for-sale-in-quezon-city/sell-white-2013-39000-km-in-aid6840262"/>
  </r>
  <r>
    <x v="1"/>
    <s v="https://philkotse.com/ford-everest-for-sale-in-cebu-city/sell-2008-diesel-automatic-in-aid6841792"/>
  </r>
  <r>
    <x v="1"/>
    <s v="https://philkotse.com/ford-fiesta-for-sale-in-bacoor/selling-2nd-hand-2012-in-aid6841752"/>
  </r>
  <r>
    <x v="1"/>
    <s v="https://philkotse.com/ford-everest-for-sale-in-san-joaquin/selling-silver-2006-automatic-diesel-aid6845052"/>
  </r>
  <r>
    <x v="1"/>
    <s v="https://philkotse.com/ford-explorer-for-sale-in-quezon-city/2016-transit-van-diesel-aid6643192"/>
  </r>
  <r>
    <x v="1"/>
    <s v="https://philkotse.com/ford-mustang-for-sale-in-pasig/2018-shelby-gt350-for-sale-aid5475132"/>
  </r>
  <r>
    <x v="1"/>
    <s v="https://philkotse.com/ford-everest-for-sale-in-cainta/2018-for-sale-aid6798382"/>
  </r>
  <r>
    <x v="1"/>
    <s v="https://philkotse.com/ford-everest-for-sale-in-manila/2008-for-sale-aid6811743"/>
  </r>
  <r>
    <x v="1"/>
    <s v="https://philkotse.com/ford-ranger-for-sale-in-manila/2017-for-sale-aid6815563"/>
  </r>
  <r>
    <x v="1"/>
    <s v="https://philkotse.com/ford-everest-for-sale-in-tarlac-city/2007-for-sale-in-aid6806123"/>
  </r>
  <r>
    <x v="1"/>
    <s v="https://philkotse.com/ford-everest-for-sale-in-matungao/2010-for-sale-aid6803593"/>
  </r>
  <r>
    <x v="1"/>
    <s v="https://philkotse.com/ford-ecosport-for-sale-in-manila/2015-for-sale-aid6803552"/>
  </r>
  <r>
    <x v="1"/>
    <s v="https://philkotse.com/ford-everest-for-sale-in-lamut/2007-for-sale-aid6803733"/>
  </r>
  <r>
    <x v="1"/>
    <s v="https://philkotse.com/ford-focus-for-sale-in-paranaque/2017-hatchback-for-sale-aid6805173"/>
  </r>
  <r>
    <x v="1"/>
    <s v="https://philkotse.com/ford-ecosport-for-sale-in-baco/2016-for-sale-aid6805192"/>
  </r>
  <r>
    <x v="1"/>
    <s v="https://philkotse.com/ford-focus-for-sale-in-buguey/2015-for-sale-aid6805182"/>
  </r>
  <r>
    <x v="1"/>
    <s v="https://philkotse.com/ford-mustang-for-sale-in-presentacion/2014-for-sale-aid6805262"/>
  </r>
  <r>
    <x v="1"/>
    <s v="https://philkotse.com/ford-explorer-for-sale-in-lemery164/2016-for-sale-aid6803923"/>
  </r>
  <r>
    <x v="1"/>
    <s v="https://philkotse.com/ford-fiesta-for-sale-in-pasig/2012-for-sale-aid6799612"/>
  </r>
  <r>
    <x v="1"/>
    <s v="https://philkotse.com/ford-ranger-for-sale-in-bantay/2015-for-sale-aid6803342"/>
  </r>
  <r>
    <x v="1"/>
    <s v="https://philkotse.com/ford-fiesta-for-sale-in-cebu-city/2014-for-sale-aid6783473"/>
  </r>
  <r>
    <x v="1"/>
    <s v="https://philkotse.com/ford-escape-for-sale-in-marikina/2010-xls-23l-at-for-sale-aid6770642"/>
  </r>
  <r>
    <x v="1"/>
    <s v="https://philkotse.com/ford-everest-for-sale-in-marikina/2009-at-for-sale-aid6773672"/>
  </r>
  <r>
    <x v="1"/>
    <s v="https://philkotse.com/ford-ecosport-for-sale-in-quezon-city/2015-15-trend-at-for-sale-aid6773682"/>
  </r>
  <r>
    <x v="1"/>
    <s v="https://philkotse.com/ford-expedition-for-sale-in-makati/2015-for-sale-aid6781592"/>
  </r>
  <r>
    <x v="1"/>
    <s v="https://philkotse.com/ford-focus-for-sale-in-aparri/2007-for-sale-aid6768612"/>
  </r>
  <r>
    <x v="1"/>
    <s v="https://philkotse.com/ford-ecosport-for-sale-in-aguinaldo/2017-for-sale-aid6768212"/>
  </r>
  <r>
    <x v="1"/>
    <s v="https://philkotse.com/ford-everest-for-sale-in-taytay/2017-automatic-for-sale-aid6763022"/>
  </r>
  <r>
    <x v="1"/>
    <s v="https://philkotse.com/ford-explorer-for-sale-in-quezon-city/2013-for-sale-aid6757672"/>
  </r>
  <r>
    <x v="1"/>
    <s v="https://philkotse.com/ford-ranger-for-sale-in-santiago/2014-4x4-for-sale-aid6740462"/>
  </r>
  <r>
    <x v="1"/>
    <s v="https://philkotse.com/ford-ranger-for-sale-in-quezon-city/2010-xlt-for-sale-aid6743242"/>
  </r>
  <r>
    <x v="1"/>
    <s v="https://philkotse.com/ford-everest-for-sale-in-lemery164/2008-4x2-at-for-sale-aid6752222"/>
  </r>
  <r>
    <x v="1"/>
    <s v="https://philkotse.com/ford-fiesta-for-sale-in-pasig/2013-for-sale-aid6024552"/>
  </r>
  <r>
    <x v="1"/>
    <s v="https://philkotse.com/ford-escape-for-sale-in-bacoor/2006-for-sale-aid6700652"/>
  </r>
  <r>
    <x v="1"/>
    <s v="https://philkotse.com/ford-everest-for-sale-in-taguig/2018-for-sale-aid6681723"/>
  </r>
  <r>
    <x v="1"/>
    <s v="https://philkotse.com/ford-everest-for-sale-in-batad/limited-2010-for-sale-aid6699553"/>
  </r>
  <r>
    <x v="1"/>
    <s v="https://philkotse.com/ford-f-150-for-sale-in-pasig/2019-for-sale-aid6734532"/>
  </r>
  <r>
    <x v="1"/>
    <s v="https://philkotse.com/ford-ranger-for-sale-in-quezon-city/2015-for-sale-aid6733172"/>
  </r>
  <r>
    <x v="1"/>
    <s v="https://philkotse.com/ford-focus-for-sale-in-guagua/2010-for-sale-aid6733222"/>
  </r>
  <r>
    <x v="1"/>
    <s v="https://philkotse.com/ford-fiesta-for-sale-in-legazpi/2011-for-sale-aid6728353"/>
  </r>
  <r>
    <x v="1"/>
    <s v="https://philkotse.com/ford-fiesta-for-sale-in-paranaque/2014-for-sale-aid6691062"/>
  </r>
  <r>
    <x v="1"/>
    <s v="https://philkotse.com/ford-ecosport-for-sale-in-makati/2016-at-for-sale-aid6682023"/>
  </r>
  <r>
    <x v="1"/>
    <s v="https://philkotse.com/ford-explorer-for-sale-in-mandaue/2016-for-sale-aid6569182"/>
  </r>
  <r>
    <x v="1"/>
    <s v="https://philkotse.com/ford-ranger-for-sale-in-zamboanga-city1635/2015-for-sale-aid6680043"/>
  </r>
  <r>
    <x v="1"/>
    <s v="https://philkotse.com/ford-everest-for-sale-in-makati/2010-4x2-at-for-sale-aid6677982"/>
  </r>
  <r>
    <x v="1"/>
    <s v="https://philkotse.com/ford-escape-for-sale-in-las-pinas/2010-for-sale-aid6680073"/>
  </r>
  <r>
    <x v="1"/>
    <s v="https://philkotse.com/ford-escape-for-sale-in-toledo/2006-for-sale-aid6672542"/>
  </r>
  <r>
    <x v="1"/>
    <s v="https://philkotse.com/ford-focus-for-sale-in-muntinlupa/2014-for-sale-aid6674193"/>
  </r>
  <r>
    <x v="1"/>
    <s v="https://philkotse.com/ford-ecosport-for-sale-in-quezon-city/2017-for-sale-aid6657503"/>
  </r>
  <r>
    <x v="1"/>
    <s v="https://philkotse.com/ford-expedition-for-sale-in-pililla/2005-for-sale-aid6671212"/>
  </r>
  <r>
    <x v="1"/>
    <s v="https://philkotse.com/ford-explorer-for-sale-in-makati/2014-35l-4x4-at-for-sale-aid6666352"/>
  </r>
  <r>
    <x v="1"/>
    <s v="https://philkotse.com/ford-escape-for-sale-in-valencia256/2008-for-sale-aid6658702"/>
  </r>
  <r>
    <x v="1"/>
    <s v="https://philkotse.com/ford-everest-for-sale-in-looc/2008-for-sale-aid6658772"/>
  </r>
  <r>
    <x v="1"/>
    <s v="https://philkotse.com/ford-everest-for-sale-in-aborlan/limited-2010-for-sale-aid6658792"/>
  </r>
  <r>
    <x v="1"/>
    <s v="https://philkotse.com/ford-ranger-for-sale-in-amadeo/2005-for-sale-aid6658802"/>
  </r>
  <r>
    <x v="1"/>
    <s v="https://philkotse.com/ford-fiesta-for-sale-in-pasig/2011-for-sale-aid6653712"/>
  </r>
  <r>
    <x v="1"/>
    <s v="https://philkotse.com/ford-everest-for-sale-in-valenzuela/2009-tdci-for-sale-aid6632982"/>
  </r>
  <r>
    <x v="1"/>
    <s v="https://philkotse.com/ford-focus-for-sale-in-quezon-city/2013-automatic-for-sale-aid6630623"/>
  </r>
  <r>
    <x v="1"/>
    <s v="https://philkotse.com/ford-explorer-for-sale-in-makati/2014-35l-4x4-at-for-sale-aid6607962"/>
  </r>
  <r>
    <x v="1"/>
    <s v="https://philkotse.com/ford-everest-for-sale-in-quezon-city/2014-25-for-sale-aid6604022"/>
  </r>
  <r>
    <x v="1"/>
    <s v="https://philkotse.com/ford-explorer-for-sale-in-makati/white-2012-at-40000-km-for-sale-aid7083421"/>
  </r>
  <r>
    <x v="1"/>
    <s v="https://philkotse.com/ford-everest-for-sale-in-carmona/2016-at-64228-km-for-sale-aid7083381"/>
  </r>
  <r>
    <x v="1"/>
    <s v="https://philkotse.com/ford-fiesta-for-sale-in-quezon-city/sell-silver-2017-in-aid7082531"/>
  </r>
  <r>
    <x v="1"/>
    <s v="https://philkotse.com/ford-explorer-for-sale-in-paranaque/white-2012-automatic-gasoline-for-sale-aid7082261"/>
  </r>
  <r>
    <x v="1"/>
    <s v="https://philkotse.com/ford-ecosport-for-sale-in-paranaque/selling-blue-2014-at-45000-km-aid7082271"/>
  </r>
  <r>
    <x v="1"/>
    <s v="https://philkotse.com/ford-ranger-for-sale-in-paranaque/white-2017-for-sale-in-paraaque-aid7082171"/>
  </r>
  <r>
    <x v="1"/>
    <s v="https://philkotse.com/ford-expedition-for-sale-in-pasig/2008-at-80000-km-for-sale-aid7082101"/>
  </r>
  <r>
    <x v="1"/>
    <s v="https://philkotse.com/ford-lynx-for-sale-in-antipolo/sell-2nd-hand-2005-at-98000-km-aid7081991"/>
  </r>
  <r>
    <x v="1"/>
    <s v="https://philkotse.com/ford-explorer-for-sale-in-makati/2013-automatic-gasoline-for-sale-in-aid7081941"/>
  </r>
  <r>
    <x v="1"/>
    <s v="https://philkotse.com/ford-ecosport-for-sale-in-muntinlupa/selling-black-2018-manual-gasoline-in-aid7080721"/>
  </r>
  <r>
    <x v="1"/>
    <s v="https://philkotse.com/ford-escape-for-sale-in-muntinlupa/white-2015-automatic-gasoline-for-sale-in-aid7080681"/>
  </r>
  <r>
    <x v="1"/>
    <s v="https://philkotse.com/ford-everest-for-sale-in-leyte884/white-2010-at-89000-km-for-sale-aid7080501"/>
  </r>
  <r>
    <x v="1"/>
    <s v="https://philkotse.com/ford-explorer-for-sale-in-manila/sell-white-2014-automatic-gasoline-aid7080371"/>
  </r>
  <r>
    <x v="1"/>
    <s v="https://philkotse.com/ford-ecosport-for-sale-in-angeles/2016-for-sale-in-aid7079971"/>
  </r>
  <r>
    <x v="1"/>
    <s v="https://philkotse.com/ford-escape-for-sale-in-taguig/2nd-hand-2008-automatic-gasoline-for-sale-in-aid7079471"/>
  </r>
  <r>
    <x v="1"/>
    <s v="https://philkotse.com/ford-ecosport-for-sale-in-baguio/sell-2nd-hand-2015-manual-gasoline-at-43000-km-in-aid7079311"/>
  </r>
  <r>
    <x v="1"/>
    <s v="https://philkotse.com/ford-everest-for-sale-in-makati/2016-for-sale-in-aid7079281"/>
  </r>
  <r>
    <x v="1"/>
    <s v="https://philkotse.com/ford-ecosport-for-sale-in-bacolod/2018-for-sale-in-aid7079171"/>
  </r>
  <r>
    <x v="1"/>
    <s v="https://philkotse.com/ford-everest-for-sale-in-marikina/2nd-hand-2010-automatic-diesel-for-sale-in-aid7078921"/>
  </r>
  <r>
    <x v="1"/>
    <s v="https://philkotse.com/ford-ranger-for-sale-in-san-fernando1200/2nd-hand-2017-at-27000-km-for-sale-in-san-fernando-aid7078831"/>
  </r>
  <r>
    <x v="1"/>
    <s v="https://philkotse.com/ford-everest-for-sale-in-malolos/2012-automatic-diesel-for-sale-in-aid7077981"/>
  </r>
  <r>
    <x v="1"/>
    <s v="https://philkotse.com/ford-explorer-for-sale-in-quezon-city/2013-automatic-gasoline-for-sale-in-aid7077811"/>
  </r>
  <r>
    <x v="1"/>
    <s v="https://philkotse.com/ford-everest-for-sale-in-quezon-city/2004-for-sale-in-aid7077781"/>
  </r>
  <r>
    <x v="1"/>
    <s v="https://philkotse.com/ford-explorer-for-sale-in-muntinlupa/2nd-hand-2013-for-sale-in-aid7077441"/>
  </r>
  <r>
    <x v="1"/>
    <s v="https://philkotse.com/ford-ecosport-for-sale-in-taytay/2016-automatic-gasoline-for-sale-in-aid7077281"/>
  </r>
  <r>
    <x v="1"/>
    <s v="https://philkotse.com/ford-explorer-for-sale-in-muntinlupa/2nd-hand-2013-at-90000-km-for-sale-in-aid7076371"/>
  </r>
  <r>
    <x v="1"/>
    <s v="https://philkotse.com/ford-ranger-for-sale-in-porac/2014-automatic-diesel-for-sale-in-aid7076341"/>
  </r>
  <r>
    <x v="1"/>
    <s v="https://philkotse.com/ford-everest-for-sale-in-taguig/selling-2nd-hand-2013-at-60000-km-in-aid7076201"/>
  </r>
  <r>
    <x v="1"/>
    <s v="https://philkotse.com/ford-ranger-for-sale-in-quezon-city/selling-2012-automatic-diesel-in-aid7075631"/>
  </r>
  <r>
    <x v="1"/>
    <s v="https://philkotse.com/ford-ranger-for-sale-in-meycauayan/brand-new-2019-for-sale-aid7075161"/>
  </r>
  <r>
    <x v="1"/>
    <s v="https://philkotse.com/ford-everest-for-sale-in-quezon-city/selling-2015-automatic-diesel-in-aid7075171"/>
  </r>
  <r>
    <x v="1"/>
    <s v="https://philkotse.com/ford-explorer-for-sale-in-quezon-city/selling-2nd-hand-2013-at-50000-km-in-aid7074541"/>
  </r>
  <r>
    <x v="1"/>
    <s v="https://philkotse.com/ford-expedition-for-sale-in-quezon-city/2002-for-sale-in-aid7074441"/>
  </r>
  <r>
    <x v="1"/>
    <s v="https://philkotse.com/ford-everest-for-sale-in-mandaue/2nd-hand-2016-for-sale-in-aid7074261"/>
  </r>
  <r>
    <x v="1"/>
    <s v="https://philkotse.com/ford-fiesta-for-sale-in-mandaue/2012-for-sale-in-aid7074241"/>
  </r>
  <r>
    <x v="1"/>
    <s v="https://philkotse.com/ford-focus-for-sale-in-mandaluyong/2nd-hand-2008-hatchback-at-automatic-gasoline-for-sale-in-aid7074001"/>
  </r>
  <r>
    <x v="1"/>
    <s v="https://philkotse.com/ford-explorer-for-sale-in-las-pinas/2nd-hand-2013-automatic-gasoline-for-sale-in-quezon-city-aid7073981"/>
  </r>
  <r>
    <x v="1"/>
    <s v="https://philkotse.com/ford-ecosport-for-sale-in-binan/2nd-hand-2017-for-sale-in-aid7073901"/>
  </r>
  <r>
    <x v="1"/>
    <s v="https://philkotse.com/ford-ranger-for-sale-in-meycauayan/2nd-hand-2016-manual-diesel-for-sale-in-aid7073891"/>
  </r>
  <r>
    <x v="1"/>
    <s v="https://philkotse.com/ford-everest-for-sale-in-quezon-city/2nd-hand-2014-for-sale-in-aid7073881"/>
  </r>
  <r>
    <x v="1"/>
    <s v="https://philkotse.com/ford-escape-for-sale-in-pasig/selling-2011-automatic-gasoline-in-aid7073821"/>
  </r>
  <r>
    <x v="1"/>
    <s v="https://philkotse.com/ford-ecosport-for-sale-in-valenzuela/selling-2015-manual-diesel-in-aid7073691"/>
  </r>
  <r>
    <x v="1"/>
    <s v="https://philkotse.com/ford-lynx-for-sale-in-manila/selling-2000-automatic-gasoline-in-aid7073671"/>
  </r>
  <r>
    <x v="1"/>
    <s v="https://philkotse.com/ford-focus-for-sale-in-lipa/2013-automatic-gasoline-for-sale-in-aid7073491"/>
  </r>
  <r>
    <x v="1"/>
    <s v="https://philkotse.com/ford-everest-for-sale-in-makati/2007-for-sale-in-aid7073461"/>
  </r>
  <r>
    <x v="1"/>
    <s v="https://philkotse.com/ford-ecosport-for-sale-in-marikina/2017-for-sale-in-aid7073161"/>
  </r>
  <r>
    <x v="1"/>
    <s v="https://philkotse.com/ford-ranger-for-sale-in-santiago/selling-2003-at-130000-km-in-aid7073111"/>
  </r>
  <r>
    <x v="1"/>
    <s v="https://philkotse.com/ford-explorer-for-sale-in-pasig/selling-2nd-hand-2012-automatic-gasoline-at-31000-km-in-aid7072741"/>
  </r>
  <r>
    <x v="1"/>
    <s v="https://philkotse.com/ford-explorer-for-sale-in-muntinlupa/brand-new-2019-for-sale-in-aid7072471"/>
  </r>
  <r>
    <x v="1"/>
    <s v="https://philkotse.com/ford-ranger-for-sale-in-binan/selling-2018-manual-gasoline-in-bian-aid7072361"/>
  </r>
  <r>
    <x v="1"/>
    <s v="https://philkotse.com/ford-explorer-for-sale-in-san-juan175/2014-for-sale-in-san-juan-aid7072291"/>
  </r>
  <r>
    <x v="1"/>
    <s v="https://philkotse.com/ford-everest-for-sale-in-quezon-city/selling-2014-automatic-diesel-in-aid7072281"/>
  </r>
  <r>
    <x v="1"/>
    <s v="https://philkotse.com/ford-focus-for-sale-in-las-pinas/2007-automatic-gasoline-for-sale-in-las-pias-aid7071661"/>
  </r>
  <r>
    <x v="1"/>
    <s v="https://philkotse.com/ford-everest-for-sale-in-marikina/2004-for-sale-in-aid7071331"/>
  </r>
  <r>
    <x v="1"/>
    <s v="https://philkotse.com/ford-everest-for-sale-in-manila/selling-2nd-hand-2014-in-aid7071301"/>
  </r>
  <r>
    <x v="1"/>
    <s v="https://philkotse.com/ford-fiesta-for-sale-in-quezon-city/selling-2nd-hand-2014-in-aid7071011"/>
  </r>
  <r>
    <x v="1"/>
    <s v="https://philkotse.com/ford-ecosport-for-sale-in-makati/2nd-hand-2014-for-sale-in-aid7070691"/>
  </r>
  <r>
    <x v="1"/>
    <s v="https://philkotse.com/ford-ranger-for-sale-in-binan/selling-2017-manual-diesel-in-bian-aid7070441"/>
  </r>
  <r>
    <x v="1"/>
    <s v="https://philkotse.com/ford-focus-for-sale-in-quezon-city/2nd-hand-2008-for-sale-in-aid7070401"/>
  </r>
  <r>
    <x v="1"/>
    <s v="https://philkotse.com/ford-escape-for-sale-in-batangas-city/2004-automatic-gasoline-for-sale-in-aid7070311"/>
  </r>
  <r>
    <x v="1"/>
    <s v="https://philkotse.com/ford-everest-for-sale-in-davao-city/selling-2nd-hand-2016-in-aid7070301"/>
  </r>
  <r>
    <x v="1"/>
    <s v="https://philkotse.com/ford-ecosport-for-sale-in-cebu-city/selling-2017-manual-gasoline-in-aid7069941"/>
  </r>
  <r>
    <x v="1"/>
    <s v="https://philkotse.com/ford-ranger-for-sale-in-las-pinas/2nd-hand-2017-manual-diesel-for-sale-in-las-pias-aid7069821"/>
  </r>
  <r>
    <x v="1"/>
    <s v="https://philkotse.com/ford-everest-for-sale-in-san-pascual178/2nd-hand-2016-at-20000-km-km-for-sale-in-san-pascual-aid7069471"/>
  </r>
  <r>
    <x v="1"/>
    <s v="https://philkotse.com/ford-everest-for-sale-in-manila/selling-2nd-hand-2003-suv-in-aid7069371"/>
  </r>
  <r>
    <x v="1"/>
    <s v="https://philkotse.com/ford-focus-for-sale-in-general-mariano-alvarez/selling-2007-automatic-gasoline-in-aid7069301"/>
  </r>
  <r>
    <x v="1"/>
    <s v="https://philkotse.com/ford-everest-for-sale-in-san-fernando1200/selling-2nd-hand-2016-in-san-fernando-aid7069231"/>
  </r>
  <r>
    <x v="1"/>
    <s v="https://philkotse.com/ford-ranger-for-sale-in-davao-city/2016-manual-diesel-for-sale-in-aid7069201"/>
  </r>
  <r>
    <x v="1"/>
    <s v="https://philkotse.com/ford-ecosport-for-sale-in-pateros/sell-brand-new-2019-in-aid7069161"/>
  </r>
  <r>
    <x v="1"/>
    <s v="https://philkotse.com/ford-everest-for-sale-in-quezon-city/selling-2016-automatic-diesel-in-aid7068961"/>
  </r>
  <r>
    <x v="1"/>
    <s v="https://philkotse.com/ford-ranger-for-sale-in-quezon-city/2nd-hand-2014-for-sale-in-aid7068871"/>
  </r>
  <r>
    <x v="1"/>
    <s v="https://philkotse.com/ford-ranger-for-sale-in-san-pedro/selling-2013-manual-diesel-in-aid7068821"/>
  </r>
  <r>
    <x v="1"/>
    <s v="https://philkotse.com/ford-explorer-for-sale-in-manila/2013-automatic-gasoline-for-sale-in-aid7068351"/>
  </r>
  <r>
    <x v="1"/>
    <s v="https://philkotse.com/ford-mustang-for-sale-in-pateros/2019-automatic-gasoline-for-sale-in-aid7068341"/>
  </r>
  <r>
    <x v="1"/>
    <s v="https://philkotse.com/ford-fiesta-for-sale-in-caloocan/selling-2012-hatchback-automatic-gasoline-in-aid7068241"/>
  </r>
  <r>
    <x v="1"/>
    <s v="https://philkotse.com/ford-fiesta-for-sale-in-san-fernando1200/selling-2011-hatchback-automatic-gasoline-in-san-fernando-aid7067861"/>
  </r>
  <r>
    <x v="1"/>
    <s v="https://philkotse.com/ford-expedition-for-sale-in-meycauayan/2nd-hand-2009-automatic-gasoline-for-sale-in-aid7067801"/>
  </r>
  <r>
    <x v="1"/>
    <s v="https://philkotse.com/ford-everest-for-sale-in-cebu-city/selling-2016-automatic-diesel-in-aid7067521"/>
  </r>
  <r>
    <x v="1"/>
    <s v="https://philkotse.com/ford-everest-for-sale-in-quezon-city/sell-2nd-hand-2015-automatic-diesel-at-30000-km-in-aid7067421"/>
  </r>
  <r>
    <x v="1"/>
    <s v="https://philkotse.com/ford-fiesta-for-sale-in-binangonan/2014-for-sale-in-aid7067281"/>
  </r>
  <r>
    <x v="1"/>
    <s v="https://philkotse.com/ford-ecosport-for-sale-in-baliuag/selling-2014-at-39000-km-in-aid7067221"/>
  </r>
  <r>
    <x v="1"/>
    <s v="https://philkotse.com/ford-focus-for-sale-in-san-fernando1200/2nd-hand-2008-for-sale-in-san-fernando-aid7067201"/>
  </r>
  <r>
    <x v="1"/>
    <s v="https://philkotse.com/ford-ranger-for-sale-in-quezon-city/selling-2nd-hand-2017-in-aid7067051"/>
  </r>
  <r>
    <x v="1"/>
    <s v="https://philkotse.com/ford-focus-for-sale-in-quezon-city/2nd-hand-2014-for-sale-in-aid7067021"/>
  </r>
  <r>
    <x v="1"/>
    <s v="https://philkotse.com/ford-everest-for-sale-in-quezon-city/selling-2015-manual-gasoline-in-aid7067011"/>
  </r>
  <r>
    <x v="1"/>
    <s v="https://philkotse.com/ford-everest-for-sale-in-cebu-city/sell-2nd-hand-2016-automatic-diesel-at-8000-km-in-aid7066941"/>
  </r>
  <r>
    <x v="1"/>
    <s v="https://philkotse.com/ford-ecosport-for-sale-in-marikina/2nd-hand-2015-automatic-gasoline-for-sale-in-aid7066881"/>
  </r>
  <r>
    <x v="1"/>
    <s v="https://philkotse.com/ford-everest-for-sale-in-cainta/selling-2nd-hand-2018-manual-gasoline-at-38525-km-in-aid7066321"/>
  </r>
  <r>
    <x v="1"/>
    <s v="https://philkotse.com/ford-everest-for-sale-in-antipolo/selling-2nd-hand-2016-automatic-diesel-at-30000-km-in-aid7066251"/>
  </r>
  <r>
    <x v="1"/>
    <s v="https://philkotse.com/ford-everest-for-sale-in-pasig/2013-for-sale-in-aid7066051"/>
  </r>
  <r>
    <x v="1"/>
    <s v="https://philkotse.com/ford-everest-for-sale-in-mandaluyong/selling-2nd-hand-2009-in-aid7065781"/>
  </r>
  <r>
    <x v="1"/>
    <s v="https://philkotse.com/ford-explorer-for-sale-in-las-pinas/sell-2nd-hand-2013-at-90000-km-in-las-pias-aid7065631"/>
  </r>
  <r>
    <x v="1"/>
    <s v="https://philkotse.com/ford-everest-for-sale-in-quezon-city/selling-2nd-hand-2016-in-aid7065561"/>
  </r>
  <r>
    <x v="1"/>
    <s v="https://philkotse.com/ford-fiesta-for-sale-in-marikina/selling-2012-hatchback-manual-gasoline-in-aid7065521"/>
  </r>
  <r>
    <x v="1"/>
    <s v="https://philkotse.com/ford-ranger-for-sale-in-cainta/2016-automatic-diesel-for-sale-in-aid7065461"/>
  </r>
  <r>
    <x v="1"/>
    <s v="https://philkotse.com/ford-ranger-for-sale-in-las-pinas/2nd-hand-2014-automatic-diesel-for-sale-in-las-pias-aid7065231"/>
  </r>
  <r>
    <x v="1"/>
    <s v="https://philkotse.com/ford-ranger-for-sale-in-las-pinas/sell-2nd-hand-2014-automatic-diesel-at-48000-km-in-las-pias-aid7065041"/>
  </r>
  <r>
    <x v="1"/>
    <s v="https://philkotse.com/ford-ecosport-for-sale-in-caloocan/brand-new-2019-for-sale-in-aid7064971"/>
  </r>
  <r>
    <x v="1"/>
    <s v="https://philkotse.com/ford-everest-for-sale-in-quezon-city/selling-2nd-hand-2017-automatic-diesel-at-10000-km-in-aid7064681"/>
  </r>
  <r>
    <x v="1"/>
    <s v="https://philkotse.com/ford-ranger-for-sale-in-marilao/selling-2002-at-120000-km-in-aid7064441"/>
  </r>
  <r>
    <x v="1"/>
    <s v="https://philkotse.com/ford-ecosport-for-sale-in-legazpi/2nd-hand-2017-automatic-gasoline-for-sale-in-aid7064331"/>
  </r>
  <r>
    <x v="1"/>
    <s v="https://philkotse.com/ford-everest-for-sale-in-taguig/selling-automatic-gasoline-in-aid7063831"/>
  </r>
  <r>
    <x v="1"/>
    <s v="https://philkotse.com/ford-ranger-for-sale-in-baguio/2nd-hand-2017-for-sale-in-aid7063351"/>
  </r>
  <r>
    <x v="1"/>
    <s v="https://philkotse.com/ford-focus-for-sale-in-makati/sell-2nd-hand-2009-hatchback-in-aid7063281"/>
  </r>
  <r>
    <x v="1"/>
    <s v="https://philkotse.com/ford-expedition-for-sale-in-mandaue/2nd-hand-2007-at-97000-km-for-sale-aid7063251"/>
  </r>
  <r>
    <x v="1"/>
    <s v="https://philkotse.com/ford-explorer-for-sale-in-paranaque/pearl-white-2014-automatic-gasoline-for-sale-in-paraaque-aid7062961"/>
  </r>
  <r>
    <x v="1"/>
    <s v="https://philkotse.com/ford-ranger-for-sale-in-lapu-lapu/2018-for-sale-in-aid7062821"/>
  </r>
  <r>
    <x v="1"/>
    <s v="https://philkotse.com/ford-fiesta-for-sale-in-quezon-city/sell-2nd-hand-2012-at-73000-km-in-aid7062801"/>
  </r>
  <r>
    <x v="1"/>
    <s v="https://philkotse.com/ford-ecosport-for-sale-in-cainta/selling-blue-2015-at-22500-km-aid7062391"/>
  </r>
  <r>
    <x v="1"/>
    <s v="https://philkotse.com/ford-ecosport-for-sale-in-manila/selling-blue-2016-automatic-gasoline-aid7062351"/>
  </r>
  <r>
    <x v="1"/>
    <s v="https://philkotse.com/ford-escape-for-sale-in-quezon-city/black-2012-at-21142-km-for-sale-aid7062271"/>
  </r>
  <r>
    <x v="1"/>
    <s v="https://philkotse.com/ford-ranger-for-sale-in-quezon-city/2017-for-sale-in-aid7062261"/>
  </r>
  <r>
    <x v="1"/>
    <s v="https://philkotse.com/ford-ecosport-for-sale-in-pasay/2nd-hand-2015-automatic-gasoline-for-sale-in-aid7062171"/>
  </r>
  <r>
    <x v="1"/>
    <s v="https://philkotse.com/ford-expedition-for-sale-in-paranaque/selling-2nd-hand-2000-in-paraaque-aid7061831"/>
  </r>
  <r>
    <x v="1"/>
    <s v="https://philkotse.com/ford-ecosport-for-sale-in-manila/sell-silver-2015-in-aid7061731"/>
  </r>
  <r>
    <x v="1"/>
    <s v="https://philkotse.com/ford-ranger-for-sale-in-batangas-city/selling-2015-manual-diesel-at-70000-km-in-aid7061681"/>
  </r>
  <r>
    <x v="1"/>
    <s v="https://philkotse.com/ford-ranger-for-sale-in-manila/blue-2013-truck-for-sale-aid7061671"/>
  </r>
  <r>
    <x v="1"/>
    <s v="https://philkotse.com/ford-ecosport-for-sale-in-butuan/like-new-2019-automatic-gasoline-for-sale-in-aid7061601"/>
  </r>
  <r>
    <x v="1"/>
    <s v="https://philkotse.com/ford-everest-for-sale-in-angeles/2nd-hand-2006-for-sale-in-aid7061501"/>
  </r>
  <r>
    <x v="1"/>
    <s v="https://philkotse.com/ford-ecosport-for-sale-in-quezon-city/selling-blue-2017-at-16500-km-aid7061361"/>
  </r>
  <r>
    <x v="1"/>
    <s v="https://philkotse.com/ford-explorer-for-sale-in-manila/grey-2016-manual-diesel-for-sale-in-aid7061271"/>
  </r>
  <r>
    <x v="1"/>
    <s v="https://philkotse.com/ford-e-150-for-sale-in-pasig/white-2010-for-sale-in-aid7061161"/>
  </r>
  <r>
    <x v="1"/>
    <s v="https://philkotse.com/ford-escape-for-sale-in-manila/selling-red-2004-automatic-gasoline-aid7061121"/>
  </r>
  <r>
    <x v="1"/>
    <s v="https://philkotse.com/ford-explorer-for-sale-in-quezon-city/black-2014-at-41000-km-for-sale-aid7060711"/>
  </r>
  <r>
    <x v="1"/>
    <s v="https://philkotse.com/ford-explorer-for-sale-in-pasig/sell-grey-2014-in-aid7060541"/>
  </r>
  <r>
    <x v="1"/>
    <s v="https://philkotse.com/ford-ecosport-for-sale-in-makati/selling-grey-2017-at-20000-km-in-aid7060191"/>
  </r>
  <r>
    <x v="1"/>
    <s v="https://philkotse.com/ford-ecosport-for-sale-in-san-pablo792/2016-automatic-gasoline-for-sale-in-san-pablo-aid7060121"/>
  </r>
  <r>
    <x v="1"/>
    <s v="https://philkotse.com/ford-ranger-for-sale-in-taguig/2019-for-sale-in-aid7060081"/>
  </r>
  <r>
    <x v="1"/>
    <s v="https://philkotse.com/ford-fiesta-for-sale-in-calumpit/sell-2nd-hand-2014-hatchback-at-70000-km-in-aid7059931"/>
  </r>
  <r>
    <x v="1"/>
    <s v="https://philkotse.com/ford-everest-for-sale-in-caloocan/2014-for-sale-in-aid7059921"/>
  </r>
  <r>
    <x v="1"/>
    <s v="https://philkotse.com/ford-everest-for-sale-in-las-pinas/selling-2nd-hand-2016-at-34000-km-in-las-pias-aid7059881"/>
  </r>
  <r>
    <x v="1"/>
    <s v="https://philkotse.com/ford-ranger-for-sale-in-valenzuela/selling-2nd-hand-2018-in-aid7059871"/>
  </r>
  <r>
    <x v="1"/>
    <s v="https://philkotse.com/ford-explorer-for-sale-in-quezon-city/selling-2nd-hand-2014-in-aid7059801"/>
  </r>
  <r>
    <x v="1"/>
    <s v="https://philkotse.com/ford-ecosport-for-sale-in-makati/2nd-hand-2017-for-sale-in-aid7059721"/>
  </r>
  <r>
    <x v="1"/>
    <s v="https://philkotse.com/ford-ecosport-for-sale-in-makati/2nd-hand-2015-automatic-gasoline-for-sale-in-aid7059701"/>
  </r>
  <r>
    <x v="1"/>
    <s v="https://philkotse.com/ford-everest-for-sale-in-quezon-city/selling-2019-automatic-diesel-in-aid7059641"/>
  </r>
  <r>
    <x v="1"/>
    <s v="https://philkotse.com/ford-ecosport-for-sale-in-san-mateo/selling-2nd-hand-2016-in-aid7059571"/>
  </r>
  <r>
    <x v="1"/>
    <s v="https://philkotse.com/ford-focus-for-sale-in-santa-maria302/selling-2011-manual-gasoline-in-santa-maria-aid7059491"/>
  </r>
  <r>
    <x v="1"/>
    <s v="https://philkotse.com/ford-everest-for-sale-in-tarlac-city/2006-for-sale-in-aid7059401"/>
  </r>
  <r>
    <x v="1"/>
    <s v="https://philkotse.com/ford-everest-for-sale-in-paranaque/2nd-hand-2016-automatic-diesel-for-sale-in-paraaque-aid7059371"/>
  </r>
  <r>
    <x v="1"/>
    <s v="https://philkotse.com/ford-ranger-for-sale-in-angeles/sell-2nd-hand-2014-manual-diesel-at-50000-km-in-aid7059331"/>
  </r>
  <r>
    <x v="1"/>
    <s v="https://philkotse.com/ford-ranger-for-sale-in-muntinlupa/selling-2015-automatic-diesel-in-aid7059091"/>
  </r>
  <r>
    <x v="1"/>
    <s v="https://philkotse.com/ford-ranger-for-sale-in-lapu-lapu/2019-for-sale-in-aid7058781"/>
  </r>
  <r>
    <x v="1"/>
    <s v="https://philkotse.com/ford-ranger-for-sale-in-taytay/2013-for-sale-in-aid7058551"/>
  </r>
  <r>
    <x v="1"/>
    <s v="https://philkotse.com/ford-ecosport-for-sale-in-baguio/selling-2nd-hand-2014-manual-gasoline-at-51000-km-in-aid7058321"/>
  </r>
  <r>
    <x v="1"/>
    <s v="https://philkotse.com/ford-ranger-for-sale-in-quezon-city/2nd-hand-2013-manual-diesel-for-sale-in-aid7058271"/>
  </r>
  <r>
    <x v="1"/>
    <s v="https://philkotse.com/ford-focus-for-sale-in-pateros/2013-for-sale-in-aid7058191"/>
  </r>
  <r>
    <x v="1"/>
    <s v="https://philkotse.com/ford-fiesta-for-sale-in-santa-maria302/selling-2nd-hand-2011-in-santa-maria-aid7057981"/>
  </r>
  <r>
    <x v="1"/>
    <s v="https://philkotse.com/ford-explorer-for-sale-in-antipolo/selling-2014-at-76000-km-in-aid7057861"/>
  </r>
  <r>
    <x v="1"/>
    <s v="https://philkotse.com/ford-focus-for-sale-in-angeles/selling-2nd-hand-2016-in-aid7057771"/>
  </r>
  <r>
    <x v="1"/>
    <s v="https://philkotse.com/ford-explorer-for-sale-in-makati/2013-automatic-gasoline-for-sale-in-aid7057631"/>
  </r>
  <r>
    <x v="1"/>
    <s v="https://philkotse.com/ford-fiesta-for-sale-in-makati/2nd-hand-2012-automatic-gasoline-for-sale-in-aid7057471"/>
  </r>
  <r>
    <x v="1"/>
    <s v="https://philkotse.com/ford-focus-for-sale-in-muntinlupa/2nd-hand-2011-hatchback-for-sale-in-aid7057351"/>
  </r>
  <r>
    <x v="1"/>
    <s v="https://philkotse.com/ford-ranger-for-sale-in-quezon-city/2018-for-sale-in-aid7057301"/>
  </r>
  <r>
    <x v="1"/>
    <s v="https://philkotse.com/ford-ranger-for-sale-in-cainta/2nd-hand-2015-at-40000-km-for-sale-aid7057241"/>
  </r>
  <r>
    <x v="1"/>
    <s v="https://philkotse.com/ford-focus-for-sale-in-cainta/selling-2nd-hand-2009-hatchback-at-10000-km-in-aid7057041"/>
  </r>
  <r>
    <x v="1"/>
    <s v="https://philkotse.com/ford-fiesta-for-sale-in-bayambang/2nd-hand-2012-for-sale-in-aid7056551"/>
  </r>
  <r>
    <x v="1"/>
    <s v="https://philkotse.com/ford-focus-for-sale-in-las-pinas/2013-automatic-gasoline-for-sale-in-las-pias-aid7056281"/>
  </r>
  <r>
    <x v="1"/>
    <s v="https://philkotse.com/ford-everest-for-sale-in-manila/2nd-hand-2016-for-sale-in-aid7056051"/>
  </r>
  <r>
    <x v="1"/>
    <s v="https://philkotse.com/ford-escape-for-sale-in-bacoor/selling-2nd-hand-2005-in-aid7056001"/>
  </r>
  <r>
    <x v="1"/>
    <s v="https://philkotse.com/ford-everest-for-sale-in-quezon-city/2nd-hand-2015-automatic-diesel-for-sale-in-aid7055961"/>
  </r>
  <r>
    <x v="1"/>
    <s v="https://philkotse.com/ford-ranger-for-sale-in-manila/2018-automatic-diesel-for-sale-in-aid7055901"/>
  </r>
  <r>
    <x v="1"/>
    <s v="https://philkotse.com/ford-ranger-for-sale-in-malaybalay/2014-for-sale-in-aid7055701"/>
  </r>
  <r>
    <x v="1"/>
    <s v="https://philkotse.com/ford-focus-for-sale-in-cabuyao/2014-hatchback-automatic-gasoline-for-sale-in-aid7055661"/>
  </r>
  <r>
    <x v="1"/>
    <s v="https://philkotse.com/ford-ranger-raptor-for-sale-in-manila/selling-brand-new-2019-in-aid7055641"/>
  </r>
  <r>
    <x v="1"/>
    <s v="https://philkotse.com/ford-everest-for-sale-in-manila/selling-2009-at-79000-km-in-aid7055571"/>
  </r>
  <r>
    <x v="1"/>
    <s v="https://philkotse.com/ford-escape-for-sale-in-tudela/2nd-hand-2005-automatic-gasoline-for-sale-in-aid7055211"/>
  </r>
  <r>
    <x v="1"/>
    <s v="https://philkotse.com/ford-everest-for-sale-in-marikina/selling-2010-automatic-diesel-in-aid7055041"/>
  </r>
  <r>
    <x v="1"/>
    <s v="https://philkotse.com/ford-ranger-for-sale-in-mandaue/2nd-hand-2016-automatic-diesel-for-sale-in-aid7055021"/>
  </r>
  <r>
    <x v="1"/>
    <s v="https://philkotse.com/ford-fiesta-for-sale-in-santa-rosa796/selling-2nd-hand-2016-automatic-gasoline-at-9000-km-in-santa-rosa-aid7054571"/>
  </r>
  <r>
    <x v="1"/>
    <s v="https://philkotse.com/ford-explorer-for-sale-in-quezon-city/brand-new-2018-automatic-gasoline-for-sale-in-aid7054561"/>
  </r>
  <r>
    <x v="1"/>
    <s v="https://philkotse.com/ford-ranger-for-sale-in-quezon-city/2015-for-sale-in-aid7054481"/>
  </r>
  <r>
    <x v="1"/>
    <s v="https://philkotse.com/ford-mustang-for-sale-in-marikina/selling-2014-automatic-gasoline-in-aid7054461"/>
  </r>
  <r>
    <x v="1"/>
    <s v="https://philkotse.com/ford-ranger-for-sale-in-paranaque/2013-for-sale-in-paraaque-aid7054391"/>
  </r>
  <r>
    <x v="1"/>
    <s v="https://philkotse.com/ford-ranger-for-sale-in-quezon-city/2016-automatic-diesel-for-sale-in-aid7054381"/>
  </r>
  <r>
    <x v="1"/>
    <s v="https://philkotse.com/ford-explorer-for-sale-in-quezon-city/selling-2010-automatic-gasoline-in-aid7054351"/>
  </r>
  <r>
    <x v="1"/>
    <s v="https://philkotse.com/ford-fiesta-for-sale-in-manila/selling-2nd-hand-2012-sedan-automatic-gasoline-at-40000-km-in-aid7053871"/>
  </r>
  <r>
    <x v="1"/>
    <s v="https://philkotse.com/ford-fiesta-for-sale-in-pasig/selling-2nd-hand-2013-in-aid7053781"/>
  </r>
  <r>
    <x v="1"/>
    <s v="https://philkotse.com/ford-ranger-raptor-for-sale-in-quezon-city/2019-for-sale-in-aid7053721"/>
  </r>
  <r>
    <x v="1"/>
    <s v="https://philkotse.com/ford-explorer-for-sale-in-cainta/selling-2003-at-118814-km-in-aid7053581"/>
  </r>
  <r>
    <x v="1"/>
    <s v="https://philkotse.com/ford-ecosport-for-sale-in-quezon-city/selling-2015-automatic-gasoline-in-aid7053061"/>
  </r>
  <r>
    <x v="1"/>
    <s v="https://philkotse.com/ford-everest-for-sale-in-calamba773/selling-2nd-hand-2007-in-calamba-aid7052981"/>
  </r>
  <r>
    <x v="1"/>
    <s v="https://philkotse.com/ford-e-150-for-sale-in-angeles/selling-2nd-hand-2007-automatic-gasoline-at-49246-km-in-aid7052921"/>
  </r>
  <r>
    <x v="1"/>
    <s v="https://philkotse.com/ford-fiesta-for-sale-in-pasig/2nd-hand-2014-at-45000-km-for-sale-aid7052401"/>
  </r>
  <r>
    <x v="1"/>
    <s v="https://philkotse.com/ford-explorer-for-sale-in-antipolo/2013-for-sale-in-aid7052061"/>
  </r>
  <r>
    <x v="1"/>
    <s v="https://philkotse.com/ford-ranger-for-sale-in-quezon-city/selling-2nd-hand-2004-in-aid7051841"/>
  </r>
  <r>
    <x v="1"/>
    <s v="https://philkotse.com/ford-everest-for-sale-in-cebu-city/2nd-hand-2010-for-sale-in-aid7051571"/>
  </r>
  <r>
    <x v="1"/>
    <s v="https://philkotse.com/ford-ranger-for-sale-in-quezon-city/selling-2nd-hand-2014-at-21000-km-in-aid7051111"/>
  </r>
  <r>
    <x v="1"/>
    <s v="https://philkotse.com/ford-escape-for-sale-in-makati/2010-automatic-gasoline-for-sale-in-aid7051011"/>
  </r>
  <r>
    <x v="1"/>
    <s v="https://philkotse.com/ford-ranger-for-sale-in-davao-city/selling-2013-at-110000-km-in-aid7050931"/>
  </r>
  <r>
    <x v="1"/>
    <s v="https://philkotse.com/ford-ecosport-for-sale-in-cebu-city/2nd-hand-2014-for-sale-in-aid7050811"/>
  </r>
  <r>
    <x v="1"/>
    <s v="https://philkotse.com/ford-ranger-for-sale-in-pasig/selling-2nd-hand-2014-in-aid7050791"/>
  </r>
  <r>
    <x v="1"/>
    <s v="https://philkotse.com/ford-everest-for-sale-in-quezon-city/sell-brand-new-2007-at-113000-km-in-aid7050781"/>
  </r>
  <r>
    <x v="1"/>
    <s v="https://philkotse.com/ford-ranger-for-sale-in-pasig/selling-2nd-hand-2013-manual-diesel-at-151000-km-in-aid7050261"/>
  </r>
  <r>
    <x v="1"/>
    <s v="https://philkotse.com/ford-ecosport-for-sale-in-tuguegarao/selling-2014-at-60000-km-in-aid7050191"/>
  </r>
  <r>
    <x v="1"/>
    <s v="https://philkotse.com/ford-fiesta-for-sale-in-makati/2nd-hand-2016-automatic-gasoline-for-sale-in-aid7050151"/>
  </r>
  <r>
    <x v="1"/>
    <s v="https://philkotse.com/ford-ecosport-for-sale-in-manila/blue-2014-at-22000-km-for-sale-aid7049651"/>
  </r>
  <r>
    <x v="1"/>
    <s v="https://philkotse.com/ford-escape-for-sale-in-manila/sell-black-2008-automatic-gasoline-at-131000-km-aid7049511"/>
  </r>
  <r>
    <x v="1"/>
    <s v="https://philkotse.com/ford-expedition-for-sale-in-paranaque/black-2016-for-sale-automatic-aid7049441"/>
  </r>
  <r>
    <x v="1"/>
    <s v="https://philkotse.com/ford-lynx-for-sale-in-taguig/selling-2002-manual-gasoline-in-aid7049111"/>
  </r>
  <r>
    <x v="1"/>
    <s v="https://philkotse.com/ford-fiesta-for-sale-in-paranaque/2015-for-sale-in-paraaque-aid7049091"/>
  </r>
  <r>
    <x v="1"/>
    <s v="https://philkotse.com/ford-everest-for-sale-in-lemery164/selling-2005-at-100000-km-in-lemery-aid7048961"/>
  </r>
  <r>
    <x v="1"/>
    <s v="https://philkotse.com/ford-ranger-for-sale-in-pasay/sell-2nd-hand-2017-automatic-diesel-at-22000-km-in-aid7048941"/>
  </r>
  <r>
    <x v="1"/>
    <s v="https://philkotse.com/ford-ranger-for-sale-in-lemery164/selling-2016-automatic-diesel-in-lemery-aid7048871"/>
  </r>
  <r>
    <x v="1"/>
    <s v="https://philkotse.com/ford-ecosport-for-sale-in-paranaque/sell-2nd-hand-2016-at-29000-km-in-paraaque-aid7048841"/>
  </r>
  <r>
    <x v="1"/>
    <s v="https://philkotse.com/ford-everest-for-sale-in-tarlac-city/2nd-hand-2014-for-sale-in-aid7048581"/>
  </r>
  <r>
    <x v="1"/>
    <s v="https://philkotse.com/ford-ranger-for-sale-in-tarlac-city/selling-2nd-hand-2014-automatic-diesel-at-70000-km-in-aid7048521"/>
  </r>
  <r>
    <x v="1"/>
    <s v="https://philkotse.com/ford-everest-for-sale-in-pasay/2013-automatic-diesel-for-sale-in-aid7048371"/>
  </r>
  <r>
    <x v="1"/>
    <s v="https://philkotse.com/ford-ranger-for-sale-in-san-fernando1200/2nd-hand-2015-automatic-diesel-for-sale-in-san-fernando-aid7048201"/>
  </r>
  <r>
    <x v="1"/>
    <s v="https://philkotse.com/ford-explorer-for-sale-in-quezon-city/selling-2013-at-48000-km-in-aid7048141"/>
  </r>
  <r>
    <x v="1"/>
    <s v="https://philkotse.com/ford-explorer-for-sale-in-makati/white-2012-for-sale-in-aid7047831"/>
  </r>
  <r>
    <x v="1"/>
    <s v="https://philkotse.com/ford-everest-for-sale-in-manila/selling-white-2013-at-19351-km-in-aid7047651"/>
  </r>
  <r>
    <x v="1"/>
    <s v="https://philkotse.com/ford-ecosport-for-sale-in-makati/2015-for-sale-in-aid7046601"/>
  </r>
  <r>
    <x v="1"/>
    <s v="https://philkotse.com/ford-expedition-for-sale-in-manila/white-2016-automatic-gasoline-for-sale-in-aid7046461"/>
  </r>
  <r>
    <x v="1"/>
    <s v="https://philkotse.com/ford-fiesta-for-sale-in-quezon-city/blue-2012-for-sale-in-aid7046371"/>
  </r>
  <r>
    <x v="1"/>
    <s v="https://philkotse.com/ford-explorer-for-sale-in-cavite-city/black-2015-for-sale-in-aid7046191"/>
  </r>
  <r>
    <x v="1"/>
    <s v="https://philkotse.com/ford-ecosport-for-sale-in-antipolo/2015-automatic-gasoline-for-sale-in-aid7045601"/>
  </r>
  <r>
    <x v="1"/>
    <s v="https://philkotse.com/ford-ecosport-for-sale-in-cebu-city/selling-2017-manual-gasoline-in-aid7045371"/>
  </r>
  <r>
    <x v="1"/>
    <s v="https://philkotse.com/ford-everest-for-sale-in-pasig/2nd-hand-2016-at-19000-km-for-sale-aid7045281"/>
  </r>
  <r>
    <x v="1"/>
    <s v="https://philkotse.com/ford-fiesta-for-sale-in-quezon-city/2nd-hand-2012-at-75000-km-for-sale-in-aid7045211"/>
  </r>
  <r>
    <x v="1"/>
    <s v="https://philkotse.com/ford-ecosport-for-sale-in-quezon-city/2019-for-sale-in-aid7044861"/>
  </r>
  <r>
    <x v="1"/>
    <s v="https://philkotse.com/ford-ecosport-for-sale-in-makati/2015-automatic-gasoline-for-sale-in-aid7044851"/>
  </r>
  <r>
    <x v="1"/>
    <s v="https://philkotse.com/ford-everest-for-sale-in-pasig/2nd-hand-2016-automatic-diesel-for-sale-in-aid7044131"/>
  </r>
  <r>
    <x v="1"/>
    <s v="https://philkotse.com/ford-ranger-for-sale-in-pasig/2018-for-sale-in-aid7044101"/>
  </r>
  <r>
    <x v="1"/>
    <s v="https://philkotse.com/ford-fiesta-for-sale-in-manila/sell-2nd-hand-2014-at-40000-km-in-aid7043911"/>
  </r>
  <r>
    <x v="1"/>
    <s v="https://philkotse.com/ford-ranger-for-sale-in-quezon-city/selling-black-2017-in-aid7043881"/>
  </r>
  <r>
    <x v="1"/>
    <s v="https://philkotse.com/ford-escape-for-sale-in-quezon-city/selling-2nd-hand-2003-at-90000-km-in-aid7043781"/>
  </r>
  <r>
    <x v="1"/>
    <s v="https://philkotse.com/ford-ecosport-for-sale-in-quezon-city/selling-2016-automatic-gasoline-in-aid7043681"/>
  </r>
  <r>
    <x v="1"/>
    <s v="https://philkotse.com/ford-explorer-for-sale-in-san-fernando1200/selling-2nd-hand-2014-at-69000-km-in-san-fernando-aid7043581"/>
  </r>
  <r>
    <x v="1"/>
    <s v="https://philkotse.com/ford-focus-for-sale-in-makati/2009-hatchback-at-manual-diesel-for-sale-in-aid7043541"/>
  </r>
  <r>
    <x v="1"/>
    <s v="https://philkotse.com/ford-ecosport-for-sale-in-makati/selling-2015-automatic-gasoline-in-aid7043381"/>
  </r>
  <r>
    <x v="1"/>
    <s v="https://philkotse.com/ford-ecosport-for-sale-in-makati/selling-2nd-hand-2017-in-aid7043311"/>
  </r>
  <r>
    <x v="1"/>
    <s v="https://philkotse.com/ford-ecosport-for-sale-in-cainta/2nd-hand-2017-for-sale-in-aid7043211"/>
  </r>
  <r>
    <x v="1"/>
    <s v="https://philkotse.com/ford-everest-for-sale-in-quezon-city/selling-2016-automatic-diesel-in-aid7043161"/>
  </r>
  <r>
    <x v="1"/>
    <s v="https://philkotse.com/ford-everest-for-sale-in-santiago/sell-2nd-hand-2004-automatic-diesel-at-90000-km-in-aid7043141"/>
  </r>
  <r>
    <x v="1"/>
    <s v="https://philkotse.com/ford-ecosport-for-sale-in-makati/2015-for-sale-in-aid7042961"/>
  </r>
  <r>
    <x v="1"/>
    <s v="https://philkotse.com/ford-ranger-for-sale-in-san-fernando1200/sell-2nd-hand-2017-automatic-diesel-at-30000-km-in-san-fernando-aid7042761"/>
  </r>
  <r>
    <x v="1"/>
    <s v="https://philkotse.com/ford-everest-for-sale-in-quezon-city/selling-2nd-hand-2011-in-aid7042691"/>
  </r>
  <r>
    <x v="1"/>
    <s v="https://philkotse.com/ford-fiesta-for-sale-in-davao-city/2nd-hand-2012-at-35000-km-for-sale-in-aid7042651"/>
  </r>
  <r>
    <x v="1"/>
    <s v="https://philkotse.com/ford-everest-for-sale-in-makati/sell-2nd-hand-2016-at-50000-km-in-aid7042481"/>
  </r>
  <r>
    <x v="1"/>
    <s v="https://philkotse.com/ford-ranger-for-sale-in-quezon-city/sell-2nd-hand-2018-at-10000-km-in-aid7042471"/>
  </r>
  <r>
    <x v="1"/>
    <s v="https://philkotse.com/ford-explorer-for-sale-in-makati/selling-2013-automatic-gasoline-in-aid7042391"/>
  </r>
  <r>
    <x v="1"/>
    <s v="https://philkotse.com/ford-fiesta-for-sale-in-marikina/2nd-hand-2014-automatic-gasoline-for-sale-in-aid7042281"/>
  </r>
  <r>
    <x v="1"/>
    <s v="https://philkotse.com/ford-ranger-for-sale-in-quezon-city/selling-2nd-hand-2012-in-aid7041851"/>
  </r>
  <r>
    <x v="1"/>
    <s v="https://philkotse.com/ford-escape-for-sale-in-las-pinas/selling-2003-at-83868-km-in-las-pias-aid7041781"/>
  </r>
  <r>
    <x v="1"/>
    <s v="https://philkotse.com/ford-escape-for-sale-in-quezon-city/selling-2nd-hand-2004-in-aid7041591"/>
  </r>
  <r>
    <x v="1"/>
    <s v="https://philkotse.com/ford-expedition-for-sale-in-manila/2006-automatic-gasoline-for-sale-in-aid7041461"/>
  </r>
  <r>
    <x v="1"/>
    <s v="https://philkotse.com/ford-ecosport-for-sale-in-pasig/selling-2nd-hand-2015-in-aid7041151"/>
  </r>
  <r>
    <x v="1"/>
    <s v="https://philkotse.com/ford-ranger-for-sale-in-pasig/selling-2nd-hand-2014-automatic-diesel-at-63000-km-in-aid7040851"/>
  </r>
  <r>
    <x v="1"/>
    <s v="https://philkotse.com/ford-focus-for-sale-in-talisay486/2013-for-sale-in-talisay-aid7040581"/>
  </r>
  <r>
    <x v="1"/>
    <s v="https://philkotse.com/ford-mustang-for-sale-in-muntinlupa/2013-for-sale-in-aid7040421"/>
  </r>
  <r>
    <x v="1"/>
    <s v="https://philkotse.com/ford-focus-for-sale-in-makati/2nd-hand-2007-for-sale-in-aid7040141"/>
  </r>
  <r>
    <x v="1"/>
    <s v="https://philkotse.com/ford-ranger-for-sale-in-san-fernando1200/selling-2nd-hand-2018-automatic-diesel-at-37000-km-in-san-fernando-aid7039751"/>
  </r>
  <r>
    <x v="1"/>
    <s v="https://philkotse.com/ford-ranger-for-sale-in-quezon-city/2nd-hand-2014-for-sale-in-aid7039671"/>
  </r>
  <r>
    <x v="1"/>
    <s v="https://philkotse.com/ford-fiesta-for-sale-in-binalonan/2015-automatic-gasoline-for-sale-in-aid7039611"/>
  </r>
  <r>
    <x v="1"/>
    <s v="https://philkotse.com/ford-escape-for-sale-in-manila/selling-2015-automatic-gasoline-aid7039211"/>
  </r>
  <r>
    <x v="1"/>
    <s v="https://philkotse.com/ford-ecosport-for-sale-in-pasig/2016-for-sale-in-aid7038611"/>
  </r>
  <r>
    <x v="1"/>
    <s v="https://philkotse.com/ford-ranger-for-sale-in-manila/orange-2016-automatic-diesel-for-sale-in-aid7038561"/>
  </r>
  <r>
    <x v="1"/>
    <s v="https://philkotse.com/ford-explorer-for-sale-in-makati/black-2013-for-sale-in-aid7038541"/>
  </r>
  <r>
    <x v="1"/>
    <s v="https://philkotse.com/ford-explorer-for-sale-in-quezon-city/selling-black-2012-in-aid7038491"/>
  </r>
  <r>
    <x v="1"/>
    <s v="https://philkotse.com/ford-everest-for-sale-in-quezon-city/blue-2016-automatic-diesel-for-sale-in-aid7038431"/>
  </r>
  <r>
    <x v="1"/>
    <s v="https://philkotse.com/ford-ecosport-for-sale-in-quezon-city/selling-red-2017-at-19000-km-in-aid7038311"/>
  </r>
  <r>
    <x v="1"/>
    <s v="https://philkotse.com/ford-fiesta-for-sale-in-makati/white-2013-at-49000-km-for-sale-aid7038121"/>
  </r>
  <r>
    <x v="1"/>
    <s v="https://philkotse.com/ford-explorer-for-sale-in-pasig/2014-for-sale-in-aid7037961"/>
  </r>
  <r>
    <x v="1"/>
    <s v="https://philkotse.com/ford-ranger-for-sale-in-mandaue/selling-2nd-hand-2015-in-aid7037921"/>
  </r>
  <r>
    <x v="1"/>
    <s v="https://philkotse.com/ford-ranger-for-sale-in-taguig/selling-2014-manual-diesel-in-aid7037791"/>
  </r>
  <r>
    <x v="1"/>
    <s v="https://philkotse.com/ford-ranger-for-sale-in-quezon-city/selling-2018-automatic-diesel-in-aid7037551"/>
  </r>
  <r>
    <x v="1"/>
    <s v="https://philkotse.com/ford-everest-for-sale-in-daraga/selling-2nd-hand-2017-in-aid7037451"/>
  </r>
  <r>
    <x v="1"/>
    <s v="https://philkotse.com/ford-ranger-raptor-for-sale-in-baliuag/brand-new-2019-for-sale-in-aid7037401"/>
  </r>
  <r>
    <x v="1"/>
    <s v="https://philkotse.com/ford-ranger-for-sale-in-quezon-city/2nd-hand-2019-automatic-diesel-for-sale-in-aid7037391"/>
  </r>
  <r>
    <x v="1"/>
    <s v="https://philkotse.com/ford-focus-for-sale-in-cainta/sell-white-2014-at-55612-km-in-aid7037131"/>
  </r>
  <r>
    <x v="1"/>
    <s v="https://philkotse.com/ford-escape-for-sale-in-quezon-city/selling-2nd-hand-2016-at-18000-km-in-aid7036811"/>
  </r>
  <r>
    <x v="1"/>
    <s v="https://philkotse.com/ford-ecosport-for-sale-in-makati/2015-for-sale-in-aid7036571"/>
  </r>
  <r>
    <x v="1"/>
    <s v="https://philkotse.com/ford-everest-for-sale-in-liloan463/2011-manual-diesel-for-sale-in-liloan-aid7035831"/>
  </r>
  <r>
    <x v="1"/>
    <s v="https://philkotse.com/ford-explorer-for-sale-in-makati/2nd-hand-2014-for-sale-in-aid7035791"/>
  </r>
  <r>
    <x v="1"/>
    <s v="https://philkotse.com/ford-explorer-for-sale-in-santa-rosa796/selling-2015-automatic-gasoline-in-santa-rosa-aid7035771"/>
  </r>
  <r>
    <x v="1"/>
    <s v="https://philkotse.com/ford-everest-for-sale-in-bacolod/selling-2nd-hand-2013-in-aid7035431"/>
  </r>
  <r>
    <x v="1"/>
    <s v="https://philkotse.com/ford-ecosport-for-sale-in-pasig/selling-2017-automatic-gasoline-in-aid7035301"/>
  </r>
  <r>
    <x v="1"/>
    <s v="https://philkotse.com/ford-everest-for-sale-in-tagaytay/selling-2nd-hand-2007-in-aid7034771"/>
  </r>
  <r>
    <x v="1"/>
    <s v="https://philkotse.com/ford-ranger-for-sale-in-quezon-city/2nd-hand-2015-for-sale-in-aid7034761"/>
  </r>
  <r>
    <x v="1"/>
    <s v="https://philkotse.com/ford-escape-for-sale-in-quezon-city/2005-for-sale-in-aid7034751"/>
  </r>
  <r>
    <x v="1"/>
    <s v="https://philkotse.com/ford-everest-for-sale-in-davao-city/2nd-hand-2007-manual-diesel-for-sale-in-aid7034691"/>
  </r>
  <r>
    <x v="1"/>
    <s v="https://philkotse.com/ford-everest-for-sale-in-quezon-city/2nd-hand-2014-for-sale-in-aid7034661"/>
  </r>
  <r>
    <x v="1"/>
    <s v="https://philkotse.com/ford-expedition-for-sale-in-caloocan/1998-automatic-gasoline-for-sale-in-aid7034141"/>
  </r>
  <r>
    <x v="1"/>
    <s v="https://philkotse.com/ford-ranger-for-sale-in-quezon-city/sell-2nd-hand-2011-truck-in-aid7033891"/>
  </r>
  <r>
    <x v="1"/>
    <s v="https://philkotse.com/ford-everest-for-sale-in-silang/2011-automatic-diesel-for-sale-in-aid7033771"/>
  </r>
  <r>
    <x v="1"/>
    <s v="https://philkotse.com/ford-explorer-for-sale-in-paranaque/selling-2007-automatic-gasoline-in-paraaque-aid7033751"/>
  </r>
  <r>
    <x v="1"/>
    <s v="https://philkotse.com/ford-ecosport-for-sale-in-pasay/2017-for-sale-in-aid7033661"/>
  </r>
  <r>
    <x v="1"/>
    <s v="https://philkotse.com/ford-ranger-raptor-for-sale-in-makati/2019-automatic-diesel-for-sale-in-aid7033491"/>
  </r>
  <r>
    <x v="1"/>
    <s v="https://philkotse.com/ford-focus-for-sale-in-quezon-city/2008-automatic-gasoline-for-sale-in-aid7033441"/>
  </r>
  <r>
    <x v="1"/>
    <s v="https://philkotse.com/ford-ranger-raptor-for-sale-in-marilao/brand-new-2019-automatic-diesel-for-sale-in-aid7033121"/>
  </r>
  <r>
    <x v="1"/>
    <s v="https://philkotse.com/ford-fiesta-for-sale-in-santiago/selling-2nd-hand-2012-hatchback-in-aid7033071"/>
  </r>
  <r>
    <x v="1"/>
    <s v="https://philkotse.com/ford-explorer-for-sale-in-quezon-city/2014-for-sale-in-aid7032901"/>
  </r>
  <r>
    <x v="1"/>
    <s v="https://philkotse.com/ford-expedition-for-sale-in-legazpi/2nd-hand-2008-automatic-gasoline-for-sale-in-aid7032561"/>
  </r>
  <r>
    <x v="1"/>
    <s v="https://philkotse.com/ford-ecosport-for-sale-in-pasig/selling-2017-automatic-gasoline-in-aid7032551"/>
  </r>
  <r>
    <x v="1"/>
    <s v="https://philkotse.com/ford-ecosport-for-sale-in-marikina/selling-2015-automatic-gasoline-in-aid7032411"/>
  </r>
  <r>
    <x v="1"/>
    <s v="https://philkotse.com/ford-ranger-for-sale-in-mandaue/2014-for-sale-in-aid7032041"/>
  </r>
  <r>
    <x v="1"/>
    <s v="https://philkotse.com/ford-everest-for-sale-in-makati/2nd-hand-2016-automatic-diesel-for-sale-in-aid7031831"/>
  </r>
  <r>
    <x v="1"/>
    <s v="https://philkotse.com/ford-ecosport-for-sale-in-mandaue/2014-automatic-gasoline-for-sale-in-aid7031801"/>
  </r>
  <r>
    <x v="1"/>
    <s v="https://philkotse.com/ford-everest-for-sale-in-cebu-city/red-2016-at-30000-km-for-sale-aid7031621"/>
  </r>
  <r>
    <x v="1"/>
    <s v="https://philkotse.com/ford-everest-for-sale-in-pasig/selling-2nd-hand-2014-in-aid7031571"/>
  </r>
  <r>
    <x v="1"/>
    <s v="https://philkotse.com/ford-everest-for-sale-in-caloocan/2nd-hand-2016-for-sale-in-aid7031551"/>
  </r>
  <r>
    <x v="1"/>
    <s v="https://philkotse.com/ford-focus-for-sale-in-quezon-city/selling-2016-hatchback-automatic-gasoline-in-aid7031461"/>
  </r>
  <r>
    <x v="1"/>
    <s v="https://philkotse.com/ford-ecosport-for-sale-in-makati/2nd-hand-2017-for-sale-in-aid7031421"/>
  </r>
  <r>
    <x v="1"/>
    <s v="https://philkotse.com/ford-ecosport-for-sale-in-makati/selling-2017-automatic-gasoline-in-aid7031311"/>
  </r>
  <r>
    <x v="1"/>
    <s v="https://philkotse.com/ford-mustang-for-sale-in-pasig/2nd-hand-2017-automatic-gasoline-for-sale-in-aid7031261"/>
  </r>
  <r>
    <x v="1"/>
    <s v="https://philkotse.com/ford-ecosport-for-sale-in-makati/selling-2nd-hand-2015-manual-gasoline-at-58000-km-in-aid7030741"/>
  </r>
  <r>
    <x v="1"/>
    <s v="https://philkotse.com/ford-everest-for-sale-in-valenzuela/sell-2nd-hand-2009-at-80000-km-in-aid7030551"/>
  </r>
  <r>
    <x v="1"/>
    <s v="https://philkotse.com/ford-ranger-for-sale-in-plaridel296/selling-2nd-hand-2018-at-10000-km-in-plaridel-aid7030511"/>
  </r>
  <r>
    <x v="1"/>
    <s v="https://philkotse.com/ford-expedition-for-sale-in-tagbilaran/2nd-hand-2003-for-sale-in-aid7030431"/>
  </r>
  <r>
    <x v="1"/>
    <s v="https://philkotse.com/ford-everest-for-sale-in-pasig/selling-2012-automatic-diesel-in-aid7030131"/>
  </r>
  <r>
    <x v="1"/>
    <s v="https://philkotse.com/ford-everest-for-sale-in-santa-rosa796/2014-automatic-diesel-for-sale-in-santa-rosa-aid7030121"/>
  </r>
  <r>
    <x v="1"/>
    <s v="https://philkotse.com/ford-ranger-for-sale-in-floridablanca/2nd-hand-2015-at-20000-km-for-sale-aid7029711"/>
  </r>
  <r>
    <x v="1"/>
    <s v="https://philkotse.com/ford-everest-for-sale-in-manila/white-2009-automatic-diesel-for-sale-aid7029501"/>
  </r>
  <r>
    <x v="1"/>
    <s v="https://philkotse.com/ford-everest-for-sale-in-las-pinas/sell-black-2016-in-aid7029181"/>
  </r>
  <r>
    <x v="1"/>
    <s v="https://philkotse.com/ford-everest-for-sale-in-pasig/2018-for-sale-in-aid7028821"/>
  </r>
  <r>
    <x v="1"/>
    <s v="https://philkotse.com/ford-explorer-for-sale-in-quezon-city/2nd-hand-2012-automatic-gasoline-for-sale-in-aid7028791"/>
  </r>
  <r>
    <x v="1"/>
    <s v="https://philkotse.com/ford-everest-for-sale-in-angeles/2010-automatic-diesel-for-sale-in-aid7028601"/>
  </r>
  <r>
    <x v="1"/>
    <s v="https://philkotse.com/ford-lynx-for-sale-in-iriga/2nd-hand-2002-automatic-gasoline-for-sale-in-aid7028571"/>
  </r>
  <r>
    <x v="1"/>
    <s v="https://philkotse.com/ford-everest-for-sale-in-dagupan/automatic-diesel-for-sale-in-aid7028521"/>
  </r>
  <r>
    <x v="1"/>
    <s v="https://philkotse.com/ford-ranger-for-sale-in-quezon-city/selling-2019-in-aid7028231"/>
  </r>
  <r>
    <x v="1"/>
    <s v="https://philkotse.com/ford-everest-for-sale-in-lucena/2nd-hand-2015-manual-diesel-for-sale-in-aid7028211"/>
  </r>
  <r>
    <x v="1"/>
    <s v="https://philkotse.com/ford-ranger-for-sale-in-taguig/2019-manual-diesel-for-sale-in-aid7028191"/>
  </r>
  <r>
    <x v="1"/>
    <s v="https://philkotse.com/ford-ecosport-for-sale-in-mandaluyong/selling-2015-automatic-gasoline-in-aid7028081"/>
  </r>
  <r>
    <x v="1"/>
    <s v="https://philkotse.com/ford-ecosport-for-sale-in-makati/2017-for-sale-in-aid7028021"/>
  </r>
  <r>
    <x v="1"/>
    <s v="https://philkotse.com/ford-focus-for-sale-in-san-juan/2nd-hand-2008-hatchback-for-sale-in-aid7027911"/>
  </r>
  <r>
    <x v="1"/>
    <s v="https://philkotse.com/ford-ecosport-for-sale-in-las-pinas/2nd-hand-2014-automatic-diesel-for-sale-in-las-pias-aid7027811"/>
  </r>
  <r>
    <x v="1"/>
    <s v="https://philkotse.com/ford-f-150-for-sale-in-las-pinas/selling-2003-automatic-gasoline-in-las-pias-aid7027701"/>
  </r>
  <r>
    <x v="1"/>
    <s v="https://philkotse.com/ford-ecosport-for-sale-in-makati/sell-2nd-hand-2017-at-20000-km-in-aid7026781"/>
  </r>
  <r>
    <x v="1"/>
    <s v="https://philkotse.com/ford-mustang-for-sale-in-davao-city/sell-brand-new-2017-at-2000-km-in-aid7026061"/>
  </r>
  <r>
    <x v="1"/>
    <s v="https://philkotse.com/ford-everest-for-sale-in-imus/2nd-hand-2007-automatic-diesel-for-sale-in-aid7025851"/>
  </r>
  <r>
    <x v="1"/>
    <s v="https://philkotse.com/ford-mustang-for-sale-in-paranaque/2nd-hand-2013-automatic-gasoline-for-sale-in-paraaque-aid7025841"/>
  </r>
  <r>
    <x v="1"/>
    <s v="https://philkotse.com/ford-f-150-for-sale-in-makati/selling-2nd-hand-1999-at-120000-km-in-aid7025821"/>
  </r>
  <r>
    <x v="1"/>
    <s v="https://philkotse.com/ford-ranger-for-sale-in-cainta/2nd-hand-2010-at-90000-km-for-sale-aid7025581"/>
  </r>
  <r>
    <x v="1"/>
    <s v="https://philkotse.com/ford-everest-for-sale-in-las-pinas/2008-for-sale-in-las-pias-aid7025571"/>
  </r>
  <r>
    <x v="1"/>
    <s v="https://philkotse.com/ford-ranger-for-sale-in-calumpit/selling-2nd-hand-2006-in-aid7025551"/>
  </r>
  <r>
    <x v="1"/>
    <s v="https://philkotse.com/ford-ecosport-for-sale-in-la-trinidad/selling-2015-automatic-gasoline-in-aid7025391"/>
  </r>
  <r>
    <x v="1"/>
    <s v="https://philkotse.com/ford-ranger-for-sale-in-quezon-city/2nd-hand-2017-at-20000-km-for-sale-aid7025131"/>
  </r>
  <r>
    <x v="1"/>
    <s v="https://philkotse.com/ford-ranger-raptor-for-sale-in-makati/2019-for-sale-in-aid7025081"/>
  </r>
  <r>
    <x v="1"/>
    <s v="https://philkotse.com/ford-everest-for-sale-in-santa-rosa796/2nd-hand-2007-for-sale-in-santa-rosa-aid7025041"/>
  </r>
  <r>
    <x v="1"/>
    <s v="https://philkotse.com/ford-ranger-for-sale-in-malabon/sell-2nd-hand-2018-at-12000-km-in-aid7025031"/>
  </r>
  <r>
    <x v="1"/>
    <s v="https://philkotse.com/ford-fiesta-for-sale-in-lipa/manual-gasoline-for-sale-in-aid7024761"/>
  </r>
  <r>
    <x v="1"/>
    <s v="https://philkotse.com/ford-ecosport-for-sale-in-cebu-city/selling-2014-automatic-gasoline-in-aid7024621"/>
  </r>
  <r>
    <x v="1"/>
    <s v="https://philkotse.com/ford-ranger-for-sale-in-angeles/2nd-hand-2007-for-sale-in-aid7024601"/>
  </r>
  <r>
    <x v="1"/>
    <s v="https://philkotse.com/ford-ecosport-for-sale-in-cebu-city/2017-manual-gasoline-for-sale-in-aid7024401"/>
  </r>
  <r>
    <x v="1"/>
    <s v="https://philkotse.com/ford-everest-for-sale-in-quezon-city/2nd-hand-2004-for-sale-in-aid7024301"/>
  </r>
  <r>
    <x v="1"/>
    <s v="https://philkotse.com/ford-everest-for-sale-in-quezon-city/selling-2nd-hand-2005-at-120000-km-in-aid7024181"/>
  </r>
  <r>
    <x v="1"/>
    <s v="https://philkotse.com/ford-everest-for-sale-in-bacolor/2009-for-sale-in-aid7024101"/>
  </r>
  <r>
    <x v="1"/>
    <s v="https://philkotse.com/ford-everest-for-sale-in-bacoor/2nd-hand-2012-at-90000-km-for-sale-aid7024001"/>
  </r>
  <r>
    <x v="1"/>
    <s v="https://philkotse.com/ford-lynx-for-sale-in-silang/selling-2nd-hand-2001-in-aid7023921"/>
  </r>
  <r>
    <x v="1"/>
    <s v="https://philkotse.com/ford-fiesta-for-sale-in-pateros/2011-manual-gasoline-for-sale-in-aid7023911"/>
  </r>
  <r>
    <x v="1"/>
    <s v="https://philkotse.com/ford-ecosport-for-sale-in-quezon-city/brand-new-2019-for-sale-in-aid7023691"/>
  </r>
  <r>
    <x v="1"/>
    <s v="https://philkotse.com/ford-f-150-for-sale-in-makati/2nd-hand-1999-at-120000-km-for-sale-aid7022821"/>
  </r>
  <r>
    <x v="1"/>
    <s v="https://philkotse.com/ford-f-150-for-sale-in-mandaluyong/2019-for-sale-in-aid7022801"/>
  </r>
  <r>
    <x v="1"/>
    <s v="https://philkotse.com/ford-escape-for-sale-in-muntinlupa/2nd-hand-2010-automatic-gasoline-for-sale-in-aid7022641"/>
  </r>
  <r>
    <x v="1"/>
    <s v="https://philkotse.com/ford-everest-for-sale-in-mandaluyong/2019-for-sale-in-aid7022141"/>
  </r>
  <r>
    <x v="1"/>
    <s v="https://philkotse.com/ford-ecosport-for-sale-in-quezon-city/2015-for-sale-in-aid7022071"/>
  </r>
  <r>
    <x v="1"/>
    <s v="https://philkotse.com/ford-focus-for-sale-in-quezon-city/2010-automatic-diesel-for-sale-in-aid7021921"/>
  </r>
  <r>
    <x v="1"/>
    <s v="https://philkotse.com/ford-e-150-for-sale-in-angeles/2nd-hand-2007-for-sale-in-aid7021821"/>
  </r>
  <r>
    <x v="1"/>
    <s v="https://philkotse.com/ford-ecosport-for-sale-in-las-pinas/2nd-hand-2014-for-sale-in-las-pias-aid7021801"/>
  </r>
  <r>
    <x v="1"/>
    <s v="https://philkotse.com/ford-lynx-for-sale-in-quezon-city/2nd-hand-2003-manual-gasoline-for-sale-in-aid7021651"/>
  </r>
  <r>
    <x v="1"/>
    <s v="https://philkotse.com/ford-ecosport-for-sale-in-muntinlupa/selling-2016-in-aid7021171"/>
  </r>
  <r>
    <x v="1"/>
    <s v="https://philkotse.com/ford-explorer-for-sale-in-makati/selling-2nd-hand-2014-in-aid7021151"/>
  </r>
  <r>
    <x v="1"/>
    <s v="https://philkotse.com/ford-fiesta-for-sale-in-quezon-city/selling-2nd-hand-2014-sedan-manual-gasoline-at-130000-km-in-aid7020961"/>
  </r>
  <r>
    <x v="1"/>
    <s v="https://philkotse.com/ford-ranger-raptor-for-sale-in-makati/brand-new-2019-for-sale-aid7020921"/>
  </r>
  <r>
    <x v="1"/>
    <s v="https://philkotse.com/ford-ranger-for-sale-in-makati/selling-2019-automatic-gasoline-in-aid7020911"/>
  </r>
  <r>
    <x v="1"/>
    <s v="https://philkotse.com/ford-ecosport-for-sale-in-makati/selling-2019-in-aid7020901"/>
  </r>
  <r>
    <x v="1"/>
    <s v="https://philkotse.com/ford-mustang-for-sale-in-marilao/selling-2nd-hand-1970-in-aid7020861"/>
  </r>
  <r>
    <x v="1"/>
    <s v="https://philkotse.com/ford-fiesta-for-sale-in-silang/selling-2nd-hand-2012-automatic-gasoline-at-50000-km-in-aid7020831"/>
  </r>
  <r>
    <x v="1"/>
    <s v="https://philkotse.com/ford-ranger-for-sale-in-caloocan/2nd-hand-2014-at-40000-km-for-sale-aid7020681"/>
  </r>
  <r>
    <x v="1"/>
    <s v="https://philkotse.com/ford-ranger-for-sale-in-manila/selling-2013-automatic-diesel-in-aid7020281"/>
  </r>
  <r>
    <x v="1"/>
    <s v="https://philkotse.com/ford-everest-for-sale-in-balagtas/selling-2019-automatic-diesel-in-aid7020221"/>
  </r>
  <r>
    <x v="1"/>
    <s v="https://philkotse.com/ford-expedition-for-sale-in-las-pinas/selling-1997-at-130000-km-in-las-pias-aid7019731"/>
  </r>
  <r>
    <x v="1"/>
    <s v="https://philkotse.com/ford-focus-for-sale-in-bacolod/2006-automatic-gasoline-for-sale-in-aid7019551"/>
  </r>
  <r>
    <x v="1"/>
    <s v="https://philkotse.com/ford-escape-for-sale-in-angeles/2010-for-sale-in-aid7019541"/>
  </r>
  <r>
    <x v="1"/>
    <s v="https://philkotse.com/ford-everest-for-sale-in-quezon-city/selling-2nd-hand-2016-in-aid7019451"/>
  </r>
  <r>
    <x v="1"/>
    <s v="https://philkotse.com/ford-everest-for-sale-in-taguig/sell-2nd-hand-2006-at-24000-km-in-aid7019321"/>
  </r>
  <r>
    <x v="1"/>
    <s v="https://philkotse.com/ford-focus-for-sale-in-makati/2014-automatic-gasoline-for-sale-in-aid7019251"/>
  </r>
  <r>
    <x v="1"/>
    <s v="https://philkotse.com/ford-ecosport-for-sale-in-quezon-city/sell-2nd-hand-2017-at-19000-km-in-aid7019231"/>
  </r>
  <r>
    <x v="1"/>
    <s v="https://philkotse.com/ford-mustang-for-sale-in-san-juan/2nd-hand-for-sale-in-aid7019071"/>
  </r>
  <r>
    <x v="1"/>
    <s v="https://philkotse.com/ford-escape-for-sale-in-manila/selling-2008-automatic-gasoline-in-aid7019041"/>
  </r>
  <r>
    <x v="1"/>
    <s v="https://philkotse.com/ford-everest-for-sale-in-quezon-city/2015-automatic-diesel-for-sale-in-aid7018891"/>
  </r>
  <r>
    <x v="1"/>
    <s v="https://philkotse.com/ford-everest-for-sale-in-mandaluyong/selling-2nd-hand-2010-in-aid7018681"/>
  </r>
  <r>
    <x v="1"/>
    <s v="https://philkotse.com/ford-everest-for-sale-in-taytay/2nd-hand-2013-manual-diesel-for-sale-in-aid7018661"/>
  </r>
  <r>
    <x v="1"/>
    <s v="https://philkotse.com/ford-ecosport-for-sale-in-pasig/white-2014-at-55000-km-for-sale-aid7017591"/>
  </r>
  <r>
    <x v="1"/>
    <s v="https://philkotse.com/ford-ranger-for-sale-in-makati/sell-grey-2016-at-99000-km-in-aid7017541"/>
  </r>
  <r>
    <x v="1"/>
    <s v="https://philkotse.com/ford-ranger-for-sale-in-quezon-city/brand-new-for-sale-in-aid7017501"/>
  </r>
  <r>
    <x v="1"/>
    <s v="https://philkotse.com/ford-e-150-for-sale-in-marikina/2001-for-sale-in-aid7017481"/>
  </r>
  <r>
    <x v="1"/>
    <s v="https://philkotse.com/ford-everest-for-sale-in-marikina/sell-2nd-hand-2018-at-12000-km-in-aid7017141"/>
  </r>
  <r>
    <x v="1"/>
    <s v="https://philkotse.com/ford-ranger-for-sale-in-pasig/2nd-hand-2016-for-sale-in-aid7016821"/>
  </r>
  <r>
    <x v="1"/>
    <s v="https://philkotse.com/ford-everest-for-sale-in-quezon-city/selling-2014-automatic-diesel-in-aid7016731"/>
  </r>
  <r>
    <x v="1"/>
    <s v="https://philkotse.com/ford-expedition-for-sale-in-talisay486/2nd-hand-2001-automatic-gasoline-for-sale-in-talisay-aid7016681"/>
  </r>
  <r>
    <x v="1"/>
    <s v="https://philkotse.com/ford-ecosport-for-sale-in-mandaluyong/2nd-hand-2014-automatic-gasoline-for-sale-in-aid7016481"/>
  </r>
  <r>
    <x v="1"/>
    <s v="https://philkotse.com/ford-explorer-for-sale-in-quezon-city/2nd-hand-2016-at-20000-km-for-sale-in-aid7016461"/>
  </r>
  <r>
    <x v="1"/>
    <s v="https://philkotse.com/ford-escape-for-sale-in-quezon-city/2nd-hand-2003-at-100000-km-for-sale-aid7016421"/>
  </r>
  <r>
    <x v="1"/>
    <s v="https://philkotse.com/ford-everest-for-sale-in-antipolo/2007-manual-diesel-for-sale-in-aid7016391"/>
  </r>
  <r>
    <x v="1"/>
    <s v="https://philkotse.com/ford-ranger-for-sale-in-kidapawan/2nd-hand-2017-at-80000-km-for-sale-in-aid7016261"/>
  </r>
  <r>
    <x v="1"/>
    <s v="https://philkotse.com/ford-ranger-for-sale-in-san-fernando1200/selling-2nd-hand-2018-automatic-diesel-at-20000-km-in-san-fernando-aid7016211"/>
  </r>
  <r>
    <x v="1"/>
    <s v="https://philkotse.com/ford-escape-for-sale-in-las-pinas/selling-2nd-hand-2003-at-83868-km-in-las-pias-aid7016041"/>
  </r>
  <r>
    <x v="1"/>
    <s v="https://philkotse.com/ford-excursion-for-sale-in-quezon-city/selling-2005-automatic-diesel-in-aid7015731"/>
  </r>
  <r>
    <x v="1"/>
    <s v="https://philkotse.com/ford-everest-for-sale-in-quezon-city/selling-2nd-hand-2012-at-39000-km-in-aid7015641"/>
  </r>
  <r>
    <x v="1"/>
    <s v="https://philkotse.com/ford-fiesta-for-sale-in-pasay/selling-2014-automatic-gasoline-in-aid7015311"/>
  </r>
  <r>
    <x v="1"/>
    <s v="https://philkotse.com/ford-everest-for-sale-in-quezon-city/2015-automatic-diesel-for-sale-in-aid7014991"/>
  </r>
  <r>
    <x v="1"/>
    <s v="https://philkotse.com/ford-ranger-for-sale-in-manila/2nd-hand-2015-automatic-diesel-for-sale-in-aid7014761"/>
  </r>
  <r>
    <x v="1"/>
    <s v="https://philkotse.com/ford-everest-for-sale-in-antipolo/2nd-hand-2009-at-70000-km-for-sale-aid7014681"/>
  </r>
  <r>
    <x v="1"/>
    <s v="https://philkotse.com/ford-lynx-for-sale-in-marikina/selling-2nd-hand-2001-in-aid7014651"/>
  </r>
  <r>
    <x v="1"/>
    <s v="https://philkotse.com/ford-ranger-for-sale-in-pasig/2nd-hand-2016-for-sale-in-aid7014571"/>
  </r>
  <r>
    <x v="1"/>
    <s v="https://philkotse.com/ford-fiesta-for-sale-in-carmona/sell-2nd-hand-2014-sedan-in-aid7014301"/>
  </r>
  <r>
    <x v="1"/>
    <s v="https://philkotse.com/ford-fiesta-for-sale-in-cabanatuan/selling-2011-automatic-gasoline-in-aid7014281"/>
  </r>
  <r>
    <x v="1"/>
    <s v="https://philkotse.com/ford-expedition-for-sale-in-manila/blue-2000-for-sale-in-aid7014111"/>
  </r>
  <r>
    <x v="1"/>
    <s v="https://philkotse.com/ford-ecosport-for-sale-in-manila/selling-red-2017-in-aid7014061"/>
  </r>
  <r>
    <x v="1"/>
    <s v="https://philkotse.com/ford-ranger-for-sale-in-pasig/silver-2015-for-sale-automatic-aid7014021"/>
  </r>
  <r>
    <x v="1"/>
    <s v="https://philkotse.com/ford-fiesta-for-sale-in-manila/sell-grey-2015-gasoline-automatic-aid7013931"/>
  </r>
  <r>
    <x v="1"/>
    <s v="https://philkotse.com/ford-fiesta-for-sale-in-manila/silver-2017-automatic-gasoline-for-sale-aid7013871"/>
  </r>
  <r>
    <x v="1"/>
    <s v="https://philkotse.com/ford-e-150-for-sale-in-muntinlupa/2009-for-sale-in-aid7012971"/>
  </r>
  <r>
    <x v="1"/>
    <s v="https://philkotse.com/ford-ranger-for-sale-in-pasig/2015-for-sale-in-aid7012861"/>
  </r>
  <r>
    <x v="1"/>
    <s v="https://philkotse.com/ford-everest-for-sale-in-quezon-city/white-2016-for-sale-in-aid7012361"/>
  </r>
  <r>
    <x v="1"/>
    <s v="https://philkotse.com/ford-ranger-for-sale-in-quezon-city/white-2014-automatic-diesel-for-sale-in-aid7012251"/>
  </r>
  <r>
    <x v="1"/>
    <s v="https://philkotse.com/ford-everest-for-sale-in-pasig/sell-white-2016-in-aid7011801"/>
  </r>
  <r>
    <x v="1"/>
    <s v="https://philkotse.com/ford-ranger-for-sale-in-makati/grey-2018-at-29000-km-for-sale-in-aid7011751"/>
  </r>
  <r>
    <x v="1"/>
    <s v="https://philkotse.com/ford-explorer-for-sale-in-davao-city/selling-2018-automatic-gasoline-in-aid7010941"/>
  </r>
  <r>
    <x v="1"/>
    <s v="https://philkotse.com/ford-escape-for-sale-in-taytay/selling-2nd-hand-2005-in-aid7010621"/>
  </r>
  <r>
    <x v="1"/>
    <s v="https://philkotse.com/ford-expedition-for-sale-in-paranaque/selling-2002-automatic-gasoline-in-paraaque-aid7010601"/>
  </r>
  <r>
    <x v="1"/>
    <s v="https://philkotse.com/ford-ranger-for-sale-in-navotas/2001-for-sale-in-aid7010471"/>
  </r>
  <r>
    <x v="1"/>
    <s v="https://philkotse.com/ford-ranger-for-sale-in-mandaue/2014-for-sale-in-aid7010441"/>
  </r>
  <r>
    <x v="1"/>
    <s v="https://philkotse.com/ford-ranger-for-sale-in-tantangan/2nd-hand-2013-at-100000-km-for-sale-aid7010431"/>
  </r>
  <r>
    <x v="1"/>
    <s v="https://philkotse.com/ford-everest-for-sale-in-taguig/2006-for-sale-in-aid7010161"/>
  </r>
  <r>
    <x v="1"/>
    <s v="https://philkotse.com/ford-everest-for-sale-in-las-pinas/selling-2nd-hand-2010-in-las-pias-aid7010131"/>
  </r>
  <r>
    <x v="1"/>
    <s v="https://philkotse.com/ford-ranger-for-sale-in-lipa/selling-2nd-hand-2009-in-aid7009871"/>
  </r>
  <r>
    <x v="1"/>
    <s v="https://philkotse.com/ford-focus-for-sale-in-mandaluyong/2013-for-sale-in-aid7009651"/>
  </r>
  <r>
    <x v="1"/>
    <s v="https://philkotse.com/ford-focus-for-sale-in-quezon-city/2nd-hand-2014-hatchback-at-50000-km-for-sale-in-aid7009561"/>
  </r>
  <r>
    <x v="1"/>
    <s v="https://philkotse.com/ford-ranger-for-sale-in-davao-city/2015-for-sale-in-aid7009421"/>
  </r>
  <r>
    <x v="1"/>
    <s v="https://philkotse.com/ford-fiesta-for-sale-in-mandaue/2012-automatic-gasoline-for-sale-in-aid7009341"/>
  </r>
  <r>
    <x v="1"/>
    <s v="https://philkotse.com/ford-explorer-for-sale-in-mandaue/sell-2nd-hand-2016-automatic-gasoline-in-aid7009251"/>
  </r>
  <r>
    <x v="1"/>
    <s v="https://philkotse.com/ford-ranger-for-sale-in-las-pinas/selling-2nd-hand-2016-in-las-pias-aid7009111"/>
  </r>
  <r>
    <x v="1"/>
    <s v="https://philkotse.com/ford-fiesta-for-sale-in-paranaque/2nd-hand-2011-at-50000-km-for-sale-aid7009081"/>
  </r>
  <r>
    <x v="1"/>
    <s v="https://philkotse.com/ford-fiesta-for-sale-in-mandaue/selling-used-2014-in-aid7008701"/>
  </r>
  <r>
    <x v="1"/>
    <s v="https://philkotse.com/ford-trekker-for-sale-in-san-juan/sell-white-2006-in-aid7008551"/>
  </r>
  <r>
    <x v="1"/>
    <s v="https://philkotse.com/ford-ranger-for-sale-in-mandaue/sell-2nd-hand-2015-at-40000-km-in-aid7008531"/>
  </r>
  <r>
    <x v="1"/>
    <s v="https://philkotse.com/ford-everest-for-sale-in-mandaue/used-2011-at-70000-km-for-sale-aid7008501"/>
  </r>
  <r>
    <x v="1"/>
    <s v="https://philkotse.com/ford-ecosport-for-sale-in-cainta/sell-used-2015-automatic-gasoline-at-40000-km-in-aid7008391"/>
  </r>
  <r>
    <x v="1"/>
    <s v="https://philkotse.com/ford-ranger-for-sale-in-manila/2019-automatic-diesel-for-sale-in-aid7007961"/>
  </r>
  <r>
    <x v="1"/>
    <s v="https://philkotse.com/ford-expedition-for-sale-in-pasig/selling-2007-automatic-gasoline-in-aid7007901"/>
  </r>
  <r>
    <x v="1"/>
    <s v="https://philkotse.com/ford-ecosport-for-sale-in-manila/2014-for-sale-in-aid7007621"/>
  </r>
  <r>
    <x v="1"/>
    <s v="https://philkotse.com/ford-expedition-for-sale-in-manila/selling-used-2009-in-aid7007451"/>
  </r>
  <r>
    <x v="1"/>
    <s v="https://philkotse.com/ford-ecosport-for-sale-in-cebu-city/2017-manual-gasoline-for-sale-in-aid7007301"/>
  </r>
  <r>
    <x v="1"/>
    <s v="https://philkotse.com/ford-mustang-for-sale-in-pasig/selling-2nd-hand-2018-automatic-gasoline-in-aid7007251"/>
  </r>
  <r>
    <x v="1"/>
    <s v="https://philkotse.com/ford-everest-for-sale-in-quezon-city/2016-automatic-diesel-for-sale-in-aid7007071"/>
  </r>
  <r>
    <x v="1"/>
    <s v="https://philkotse.com/ford-expedition-for-sale-in-pasig/selling-2004-automatic-gasoline-in-aid7006991"/>
  </r>
  <r>
    <x v="1"/>
    <s v="https://philkotse.com/ford-explorer-for-sale-in-marikina/2012-automatic-gasoline-for-sale-in-aid7006851"/>
  </r>
  <r>
    <x v="1"/>
    <s v="https://philkotse.com/ford-ranger-for-sale-in-san-fernando1200/selling-2nd-hand-2015-in-san-fernando-aid7006661"/>
  </r>
  <r>
    <x v="1"/>
    <s v="https://philkotse.com/ford-focus-for-sale-in-paranaque/used-2017-hatchback-at-20000-km-for-sale-aid7006531"/>
  </r>
  <r>
    <x v="1"/>
    <s v="https://philkotse.com/ford-everest-for-sale-in-quezon-city/2nd-hand-2014-for-sale-in-aid7006521"/>
  </r>
  <r>
    <x v="1"/>
    <s v="https://philkotse.com/ford-escape-for-sale-in-pasig/sell-2nd-hand-2005-at-100000-km-in-aid7005881"/>
  </r>
  <r>
    <x v="1"/>
    <s v="https://philkotse.com/ford-everest-for-sale-in-manila/sell-red-2014-at-53000-km-aid7005801"/>
  </r>
  <r>
    <x v="1"/>
    <s v="https://philkotse.com/ford-everest-for-sale-in-manila/sell-white-2006-automatic-diesel-aid7005781"/>
  </r>
  <r>
    <x v="1"/>
    <s v="https://philkotse.com/ford-everest-for-sale-in-pasig/sell-2012-in-aid7005301"/>
  </r>
  <r>
    <x v="1"/>
    <s v="https://philkotse.com/ford-everest-for-sale-in-paranaque/2015-manual-diesel-for-sale-in-paraaque-aid7004991"/>
  </r>
  <r>
    <x v="1"/>
    <s v="https://philkotse.com/ford-ecosport-for-sale-in-manila/2nd-hand-2014-for-sale-in-aid7004861"/>
  </r>
  <r>
    <x v="1"/>
    <s v="https://philkotse.com/ford-expedition-for-sale-in-san-jose-del-monte/selling-2nd-hand-in-aid7004811"/>
  </r>
  <r>
    <x v="1"/>
    <s v="https://philkotse.com/ford-explorer-for-sale-in-makati/2016-automatic-gasoline-for-sale-in-aid7004831"/>
  </r>
  <r>
    <x v="1"/>
    <s v="https://philkotse.com/ford-explorer-for-sale-in-taguig/used-2015-at-50000-km-for-sale-aid7004731"/>
  </r>
  <r>
    <x v="1"/>
    <s v="https://philkotse.com/ford-ecosport-for-sale-in-maramag/sell-2nd-hand-2017-at-50000-km-in-aid7004561"/>
  </r>
  <r>
    <x v="1"/>
    <s v="https://philkotse.com/ford-ranger-for-sale-in-lingayen/2013-manual-diesel-for-sale-in-aid7004531"/>
  </r>
  <r>
    <x v="1"/>
    <s v="https://philkotse.com/ford-focus-for-sale-in-cainta/selling-black-2013-automatic-gasoline-in-aid7004321"/>
  </r>
  <r>
    <x v="1"/>
    <s v="https://philkotse.com/ford-ranger-for-sale-in-pandi/brand-new-2019-for-sale-in-aid7004311"/>
  </r>
  <r>
    <x v="1"/>
    <s v="https://philkotse.com/ford-escape-for-sale-in-penaranda/2nd-hand-for-sale-in-pearanda-aid7004221"/>
  </r>
  <r>
    <x v="1"/>
    <s v="https://philkotse.com/ford-escape-for-sale-in-taytay/used-2011-for-sale-in-aid7004201"/>
  </r>
  <r>
    <x v="1"/>
    <s v="https://philkotse.com/ford-ranger-for-sale-in-makati/selling-2015-automatic-diesel-in-aid7003971"/>
  </r>
  <r>
    <x v="1"/>
    <s v="https://philkotse.com/ford-focus-for-sale-in-mandaue/used-2012-hatchback-automatic-gasoline-for-sale-in-aid7003901"/>
  </r>
  <r>
    <x v="1"/>
    <s v="https://philkotse.com/ford-ecosport-for-sale-in-muntinlupa/2014-for-sale-in-aid7003851"/>
  </r>
  <r>
    <x v="1"/>
    <s v="https://philkotse.com/ford-explorer-for-sale-in-cebu-city/2002-automatic-gasoline-for-sale-in-aid7003871"/>
  </r>
  <r>
    <x v="1"/>
    <s v="https://philkotse.com/ford-focus-for-sale-in-baliuag/sell-used-2014-in-aid7003801"/>
  </r>
  <r>
    <x v="1"/>
    <s v="https://philkotse.com/ford-e-150-for-sale-in-las-pinas/2010-automatic-gasoline-for-sale-in-las-pias-aid7003531"/>
  </r>
  <r>
    <x v="1"/>
    <s v="https://philkotse.com/ford-everest-for-sale-in-quezon-city/2014-for-sale-in-aid7003541"/>
  </r>
  <r>
    <x v="1"/>
    <s v="https://philkotse.com/ford-fiesta-for-sale-in-marikina/selling-2nd-hand-2016-hatchback-in-aid7003431"/>
  </r>
  <r>
    <x v="1"/>
    <s v="https://philkotse.com/ford-everest-for-sale-in-cainta/selling-black-2017-automatic-diesel-in-aid7003371"/>
  </r>
  <r>
    <x v="1"/>
    <s v="https://philkotse.com/ford-fiesta-for-sale-in-cainta/black-2016-automatic-gasoline-for-sale-in-aid7003271"/>
  </r>
  <r>
    <x v="1"/>
    <s v="https://philkotse.com/ford-focus-for-sale-in-makati/2nd-hand-2014-for-sale-in-aid7003171"/>
  </r>
  <r>
    <x v="1"/>
    <s v="https://philkotse.com/ford-ranger-for-sale-in-san-fernando1200/sell-used-2016-at-50000-km-in-san-fernando-aid7003141"/>
  </r>
  <r>
    <x v="1"/>
    <s v="https://philkotse.com/ford-everest-for-sale-in-quezon-city/used-2015-automatic-diesel-for-sale-in-aid7003111"/>
  </r>
  <r>
    <x v="1"/>
    <s v="https://philkotse.com/ford-everest-for-sale-in-quezon-city/sell-2nd-hand-2005-at-120000-km-in-aid7003101"/>
  </r>
  <r>
    <x v="1"/>
    <s v="https://philkotse.com/ford-ranger-for-sale-in-davao-city/2018-manual-diesel-for-sale-in-aid7003041"/>
  </r>
  <r>
    <x v="1"/>
    <s v="https://philkotse.com/ford-ranger-for-sale-in-manila/selling-2014-automatic-diesel-in-aid7002781"/>
  </r>
  <r>
    <x v="1"/>
    <s v="https://philkotse.com/ford-escape-for-sale-in-quezon-city/selling-2004-manual-gasoline-in-aid7002551"/>
  </r>
  <r>
    <x v="1"/>
    <s v="https://philkotse.com/ford-escape-for-sale-in-pasig/2012-automatic-gasoline-for-sale-in-aid7002111"/>
  </r>
  <r>
    <x v="1"/>
    <s v="https://philkotse.com/ford-focus-for-sale-in-batangas-city/selling-2013-manual-gasoline-in-aid7001941"/>
  </r>
  <r>
    <x v="1"/>
    <s v="https://philkotse.com/ford-fiesta-for-sale-in-antipolo/2nd-hand-2014-for-sale-in-aid7001921"/>
  </r>
  <r>
    <x v="1"/>
    <s v="https://philkotse.com/ford-everest-for-sale-in-las-pinas/selling-2012-automatic-diesel-in-las-pias-aid7001851"/>
  </r>
  <r>
    <x v="1"/>
    <s v="https://philkotse.com/ford-focus-for-sale-in-taguig/selling-2nd-hand-2007-in-aid7001781"/>
  </r>
  <r>
    <x v="1"/>
    <s v="https://philkotse.com/ford-expedition-for-sale-in-quezon-city/selling-2nd-hand-2001-at-100000-km-in-aid7001761"/>
  </r>
  <r>
    <x v="1"/>
    <s v="https://philkotse.com/ford-ecosport-for-sale-in-quezon-city/selling-2nd-hand-2014-in-aid7001711"/>
  </r>
  <r>
    <x v="1"/>
    <s v="https://philkotse.com/ford-expedition-for-sale-in-mandaluyong/2004-for-sale-in-aid7001661"/>
  </r>
  <r>
    <x v="1"/>
    <s v="https://philkotse.com/ford-ecosport-for-sale-in-manila/selling-silver-2017-at-21400-km-aid7001361"/>
  </r>
  <r>
    <x v="1"/>
    <s v="https://philkotse.com/ford-ranger-for-sale-in-manila/white-2014-at-57700-km-for-sale-aid7001371"/>
  </r>
  <r>
    <x v="1"/>
    <s v="https://philkotse.com/ford-ecosport-for-sale-in-manila/red-2016-at-30000-km-for-sale-aid7001151"/>
  </r>
  <r>
    <x v="1"/>
    <s v="https://philkotse.com/ford-ecosport-for-sale-in-manila/silver-2016-at-19700-km-for-sale-aid7001161"/>
  </r>
  <r>
    <x v="1"/>
    <s v="https://philkotse.com/ford-ecosport-for-sale-in-manila/black-2017-at-29000-km-for-sale-aid7001081"/>
  </r>
  <r>
    <x v="1"/>
    <s v="https://philkotse.com/ford-focus-for-sale-in-paranaque/sell-silver-2014-at-41000-km-in-paraaque-aid7000761"/>
  </r>
  <r>
    <x v="1"/>
    <s v="https://philkotse.com/ford-escape-for-sale-in-quezon-city/2016-for-sale-in-aid7000651"/>
  </r>
  <r>
    <x v="1"/>
    <s v="https://philkotse.com/ford-everest-for-sale-in-kawit/selling-2nd-hand-2010-automatic-gasoline-at-80000-km-in-aid7000611"/>
  </r>
  <r>
    <x v="1"/>
    <s v="https://philkotse.com/ford-ranger-for-sale-in-baguio/sell-2nd-hand-2017-manual-gasoline-in-aid7000601"/>
  </r>
  <r>
    <x v="1"/>
    <s v="https://philkotse.com/ford-expedition-for-sale-in-quezon-city/2010-for-sale-in-aid7000571"/>
  </r>
  <r>
    <x v="1"/>
    <s v="https://philkotse.com/ford-expedition-for-sale-in-las-pinas/1997-automatic-gasoline-for-sale-in-las-pias-aid7000461"/>
  </r>
  <r>
    <x v="1"/>
    <s v="https://philkotse.com/ford-ecosport-for-sale-in-taguig/selling-2017-in-aid7000441"/>
  </r>
  <r>
    <x v="1"/>
    <s v="https://philkotse.com/ford-focus-for-sale-in-pasig/sell-used-2013-in-aid7000191"/>
  </r>
  <r>
    <x v="1"/>
    <s v="https://philkotse.com/ford-fiesta-for-sale-in-cabanatuan/2nd-hand-2014-at-50000-km-for-sale-aid7000131"/>
  </r>
  <r>
    <x v="1"/>
    <s v="https://philkotse.com/ford-expedition-for-sale-in-san-dionisio/2000-for-sale-in-aid6999931"/>
  </r>
  <r>
    <x v="1"/>
    <s v="https://philkotse.com/ford-everest-for-sale-in-quezon-city/selling-2015-automatic-diesel-in-aid6999781"/>
  </r>
  <r>
    <x v="1"/>
    <s v="https://philkotse.com/ford-escape-for-sale-in-bacoor/2012-automatic-gasoline-for-sale-in-aid6999671"/>
  </r>
  <r>
    <x v="1"/>
    <s v="https://philkotse.com/ford-ranger-for-sale-in-davao-city/selling-2nd-hand-2018-in-aid6999561"/>
  </r>
  <r>
    <x v="1"/>
    <s v="https://philkotse.com/ford-escape-for-sale-in-santa-rosa796/sell-2nd-hand-2013-at-90000-km-in-santa-rosa-aid6999501"/>
  </r>
  <r>
    <x v="1"/>
    <s v="https://philkotse.com/ford-everest-for-sale-in-paranaque/2nd-hand-2016-for-sale-in-paraaque-aid6999451"/>
  </r>
  <r>
    <x v="1"/>
    <s v="https://philkotse.com/ford-focus-for-sale-in-navotas/2014-automatic-gasoline-for-sale-in-aid6999301"/>
  </r>
  <r>
    <x v="1"/>
    <s v="https://philkotse.com/ford-ecosport-for-sale-in-quezon-city/2016-for-sale-in-aid6999311"/>
  </r>
  <r>
    <x v="1"/>
    <s v="https://philkotse.com/ford-ranger-for-sale-in-cainta/sell-2017-automatic-gasoline-at-30000-km-in-aid6999021"/>
  </r>
  <r>
    <x v="1"/>
    <s v="https://philkotse.com/ford-everest-for-sale-in-quezon-city/2011-automatic-diesel-for-sale-in-aid6998441"/>
  </r>
  <r>
    <x v="1"/>
    <s v="https://philkotse.com/ford-mustang-for-sale-in-makati/2018-automatic-gasoline-for-sale-in-aid6998221"/>
  </r>
  <r>
    <x v="1"/>
    <s v="https://philkotse.com/ford-ranger-for-sale-in-manila/selling-brand-new-in-aid6996311"/>
  </r>
  <r>
    <x v="1"/>
    <s v="https://philkotse.com/ford-explorer-for-sale-in-quezon-city/2013-for-sale-in-aid6996251"/>
  </r>
  <r>
    <x v="1"/>
    <s v="https://philkotse.com/ford-everest-for-sale-in-pasig/2011-manual-diesel-for-sale-in-aid6995811"/>
  </r>
  <r>
    <x v="1"/>
    <s v="https://philkotse.com/ford-explorer-for-sale-in-muntinlupa/2nd-hand-2017-for-sale-in-aid6995761"/>
  </r>
  <r>
    <x v="1"/>
    <s v="https://philkotse.com/ford-ranger-for-sale-in-general-trias/used-2017-for-sale-in-aid6995691"/>
  </r>
  <r>
    <x v="1"/>
    <s v="https://philkotse.com/ford-expedition-for-sale-in-bacoor/selling-2nd-hand-2004-automatic-gasoline-at-90000-km-in-aid6995631"/>
  </r>
  <r>
    <x v="1"/>
    <s v="https://philkotse.com/ford-ranger-for-sale-in-las-pinas/2016-for-sale-in-las-pias-aid6995541"/>
  </r>
  <r>
    <x v="1"/>
    <s v="https://philkotse.com/ford-trekker-for-sale-in-quezon-city/2nd-hand-2006-for-sale-in-aid6995251"/>
  </r>
  <r>
    <x v="1"/>
    <s v="https://philkotse.com/ford-ecosport-for-sale-in-talisay486/blue-2015-automatic-gasoline-for-sale-aid6995091"/>
  </r>
  <r>
    <x v="1"/>
    <s v="https://philkotse.com/ford-ecosport-for-sale-in-talisay486/selling-blue-2014-manual-gasoline-aid6995001"/>
  </r>
  <r>
    <x v="1"/>
    <s v="https://philkotse.com/ford-focus-for-sale-in-makati/white-2016-at-33000-km-for-sale-in-aid6994911"/>
  </r>
  <r>
    <x v="1"/>
    <s v="https://philkotse.com/ford-ecosport-for-sale-in-makati/blue-2016-at-49000-km-for-sale-aid6994901"/>
  </r>
  <r>
    <x v="1"/>
    <s v="https://philkotse.com/ford-everest-for-sale-in-quezon-city/black-2014-for-sale-aid6994861"/>
  </r>
  <r>
    <x v="1"/>
    <s v="https://philkotse.com/ford-expedition-for-sale-in-quezon-city/sell-black-2010-at-37000-km-aid6994791"/>
  </r>
  <r>
    <x v="1"/>
    <s v="https://philkotse.com/ford-expedition-for-sale-in-manila/2009-for-sale-in-aid6994251"/>
  </r>
  <r>
    <x v="1"/>
    <s v="https://philkotse.com/ford-everest-for-sale-in-quezon-city/selling-2010-automatic-gasoline-in-aid6993961"/>
  </r>
  <r>
    <x v="1"/>
    <s v="https://philkotse.com/ford-focus-for-sale-in-olongapo/sell-2nd-hand-2012-automatic-gasoline-at-70000-km-in-aid6993901"/>
  </r>
  <r>
    <x v="1"/>
    <s v="https://philkotse.com/ford-f-150-for-sale-in-santa-maria302/selling-2nd-hand-2000-in-santa-maria-aid6993471"/>
  </r>
  <r>
    <x v="1"/>
    <s v="https://philkotse.com/ford-ranger-for-sale-in-paranaque/selling-2nd-hand-2015-in-paraaque-aid6993361"/>
  </r>
  <r>
    <x v="1"/>
    <s v="https://philkotse.com/ford-fiesta-for-sale-in-mandaluyong/2011-automatic-diesel-for-sale-in-aid6993041"/>
  </r>
  <r>
    <x v="1"/>
    <s v="https://philkotse.com/ford-lynx-for-sale-in-san-pablo792/sell-2nd-hand-2005-automatic-gasoline-at-130000-km-in-san-pablo-aid6992991"/>
  </r>
  <r>
    <x v="1"/>
    <s v="https://philkotse.com/ford-everest-for-sale-in-manila/2nd-hand-2016-for-sale-in-aid6992761"/>
  </r>
  <r>
    <x v="1"/>
    <s v="https://philkotse.com/ford-ranger-for-sale-in-pasig/selling-2nd-hand-2017-automatic-diesel-at-30000-km-in-aid6992701"/>
  </r>
  <r>
    <x v="1"/>
    <s v="https://philkotse.com/ford-everest-for-sale-in-quezon-city/2013-manual-diesel-for-sale-in-aid6992611"/>
  </r>
  <r>
    <x v="1"/>
    <s v="https://philkotse.com/ford-ranger-for-sale-in-lemery164/2nd-hand-2017-for-sale-in-lemery-aid6992601"/>
  </r>
  <r>
    <x v="1"/>
    <s v="https://philkotse.com/ford-ecosport-for-sale-in-las-pinas/2nd-hand-2015-for-sale-in-las-pias-aid6992541"/>
  </r>
  <r>
    <x v="1"/>
    <s v="https://philkotse.com/ford-explorer-for-sale-in-iligan/2012-automatic-gasoline-for-sale-in-aid6992471"/>
  </r>
  <r>
    <x v="1"/>
    <s v="https://philkotse.com/ford-ecosport-for-sale-in-quezon-city/selling-used-2018-at-1000-km-in-aid6992371"/>
  </r>
  <r>
    <x v="1"/>
    <s v="https://philkotse.com/ford-explorer-for-sale-in-quezon-city/selling-2nd-hand-2013-in-aid6992241"/>
  </r>
  <r>
    <x v="1"/>
    <s v="https://philkotse.com/ford-everest-for-sale-in-pasig/2nd-hand-2015-for-sale-in-aid6992201"/>
  </r>
  <r>
    <x v="1"/>
    <s v="https://philkotse.com/ford-ecosport-for-sale-in-san-fernando1200/2018-at-10000-km-for-sale-in-san-fernando-aid6992061"/>
  </r>
  <r>
    <x v="1"/>
    <s v="https://philkotse.com/ford-fiesta-for-sale-in-quezon-city/2011-manual-gasoline-for-sale-in-aid6992041"/>
  </r>
  <r>
    <x v="1"/>
    <s v="https://philkotse.com/ford-e-150-for-sale-in-makati/2010-automatic-gasoline-for-sale-in-aid6991901"/>
  </r>
  <r>
    <x v="1"/>
    <s v="https://philkotse.com/ford-lynx-for-sale-in-santa-rosa796/2003-for-sale-in-santa-rosa-aid6991741"/>
  </r>
  <r>
    <x v="1"/>
    <s v="https://philkotse.com/ford-escape-for-sale-in-san-mateo/selling-used-2012-in-aid6991581"/>
  </r>
  <r>
    <x v="1"/>
    <s v="https://philkotse.com/ford-ranger-for-sale-in-quezon-city/selling-2nd-hand-2015-in-aid6991501"/>
  </r>
  <r>
    <x v="1"/>
    <s v="https://philkotse.com/ford-everest-for-sale-in-makati/2016-for-sale-in-aid6991451"/>
  </r>
  <r>
    <x v="1"/>
    <s v="https://philkotse.com/ford-explorer-for-sale-in-manila/2nd-hand-2013-for-sale-in-aid6991041"/>
  </r>
  <r>
    <x v="1"/>
    <s v="https://philkotse.com/ford-fiesta-for-sale-in-bustos/used-2012-at-110000-km-for-sale-aid6991051"/>
  </r>
  <r>
    <x v="1"/>
    <s v="https://philkotse.com/ford-everest-for-sale-in-mandaue/2011-automatic-diesel-for-sale-in-aid6990991"/>
  </r>
  <r>
    <x v="1"/>
    <s v="https://philkotse.com/ford-fiesta-for-sale-in-reina-mercedes/2012-for-sale-in-aid6990601"/>
  </r>
  <r>
    <x v="1"/>
    <s v="https://philkotse.com/ford-everest-for-sale-in-taytay/2016-for-sale-in-aid6989931"/>
  </r>
  <r>
    <x v="1"/>
    <s v="https://philkotse.com/ford-fiesta-for-sale-in-las-pinas/selling-2014-sedan-automatic-gasoline-in-las-pias-aid6989221"/>
  </r>
  <r>
    <x v="1"/>
    <s v="https://philkotse.com/ford-escape-for-sale-in-quezon-city/2010-at-100000-km-for-sale-aid6989181"/>
  </r>
  <r>
    <x v="1"/>
    <s v="https://philkotse.com/ford-ecosport-for-sale-in-mandaue/selling-2nd-hand-2014-in-aid6988501"/>
  </r>
  <r>
    <x v="1"/>
    <s v="https://philkotse.com/ford-fiesta-for-sale-in-cebu-city/sell-2nd-hand-2014-at-50000-km-in-aid6988451"/>
  </r>
  <r>
    <x v="1"/>
    <s v="https://philkotse.com/ford-everest-for-sale-in-quezon-city/2nd-hand-2015-at-30000-km-for-sale-aid6987811"/>
  </r>
  <r>
    <x v="1"/>
    <s v="https://philkotse.com/ford-escape-for-sale-in-santa-rita1204/selling-2nd-hand-2012-in-santa-rita-aid6987731"/>
  </r>
  <r>
    <x v="1"/>
    <s v="https://philkotse.com/ford-everest-for-sale-in-pasay/2013-automatic-diesel-for-sale-in-aid6987671"/>
  </r>
  <r>
    <x v="1"/>
    <s v="https://philkotse.com/ford-ranger-for-sale-in-pasay/selling-2017-automatic-diesel-in-aid6987631"/>
  </r>
  <r>
    <x v="1"/>
    <s v="https://philkotse.com/ford-ecosport-for-sale-in-mandaluyong/selling-2016-automatic-gasoline-in-aid6987311"/>
  </r>
  <r>
    <x v="1"/>
    <s v="https://philkotse.com/ford-focus-for-sale-in-batangas-city/selling-2nd-hand-2013-at-50000-km-in-aid6987231"/>
  </r>
  <r>
    <x v="1"/>
    <s v="https://philkotse.com/ford-ranger-for-sale-in-bacoor/selling-2018-automatic-diesel-in-aid6986851"/>
  </r>
  <r>
    <x v="1"/>
    <s v="https://philkotse.com/ford-everest-for-sale-in-marikina/selling-2nd-hand-2009-automatic-diesel-in-aid6986761"/>
  </r>
  <r>
    <x v="1"/>
    <s v="https://philkotse.com/ford-ranger-for-sale-in-quezon-city/selling-2nd-hand-2016-in-aid6986631"/>
  </r>
  <r>
    <x v="1"/>
    <s v="https://philkotse.com/ford-fiesta-for-sale-in-makati/selling-2nd-hand-2014-sedan-in-aid6986091"/>
  </r>
  <r>
    <x v="1"/>
    <s v="https://philkotse.com/ford-fiesta-for-sale-in-marikina/2014-automatic-gasoline-for-sale-in-aid6985991"/>
  </r>
  <r>
    <x v="1"/>
    <s v="https://philkotse.com/ford-lynx-for-sale-in-cebu-city/2005-at-90000-km-for-sale-in-aid6985841"/>
  </r>
  <r>
    <x v="1"/>
    <s v="https://philkotse.com/ford-expedition-for-sale-in-las-pinas/2010-automatic-gasoline-for-sale-in-las-pias-aid6985651"/>
  </r>
  <r>
    <x v="1"/>
    <s v="https://philkotse.com/ford-explorer-for-sale-in-cagayan-de-oro/selling-2nd-hand-2017-in-aid6985601"/>
  </r>
  <r>
    <x v="1"/>
    <s v="https://philkotse.com/ford-ranger-for-sale-in-lingayen/2018-for-sale-in-aid6985051"/>
  </r>
  <r>
    <x v="1"/>
    <s v="https://philkotse.com/ford-explorer-for-sale-in-makati/2014-for-sale-in-aid6984641"/>
  </r>
  <r>
    <x v="1"/>
    <s v="https://philkotse.com/ford-fiesta-for-sale-in-vigan/2014-manual-gasoline-for-sale-in-aid6984581"/>
  </r>
  <r>
    <x v="1"/>
    <s v="https://philkotse.com/ford-everest-for-sale-in-pasay/selling-2nd-hand-2011-in-aid6984511"/>
  </r>
  <r>
    <x v="1"/>
    <s v="https://philkotse.com/ford-ranger-for-sale-in-mandaue/2nd-hand-for-sale-in-aid6984431"/>
  </r>
  <r>
    <x v="1"/>
    <s v="https://philkotse.com/ford-expedition-for-sale-in-marikina/2005-at-80000-km-for-sale-in-aid6983711"/>
  </r>
  <r>
    <x v="1"/>
    <s v="https://philkotse.com/ford-mustang-for-sale-in-pasig/used-2018-for-sale-in-aid6983701"/>
  </r>
  <r>
    <x v="1"/>
    <s v="https://philkotse.com/ford-lynx-for-sale-in-san-fernando762/2002-automatic-gasoline-for-sale-in-san-fernando-aid6983691"/>
  </r>
  <r>
    <x v="1"/>
    <s v="https://philkotse.com/ford-everest-for-sale-in-pasig/selling-2016-automatic-diesel-in-aid6983611"/>
  </r>
  <r>
    <x v="1"/>
    <s v="https://philkotse.com/ford-fiesta-for-sale-in-san-jose1144/selling-2nd-hand-2012-in-san-jose-aid6983071"/>
  </r>
  <r>
    <x v="1"/>
    <s v="https://philkotse.com/ford-fiesta-for-sale-in-binan/2012-automatic-gasoline-for-sale-in-bian-aid6983021"/>
  </r>
  <r>
    <x v="1"/>
    <s v="https://philkotse.com/ford-ranger-for-sale-in-manila/orange-2018-automatic-diesel-for-sale-aid6982731"/>
  </r>
  <r>
    <x v="1"/>
    <s v="https://philkotse.com/ford-everest-for-sale-in-quezon-city/selling-blue-2003-in-aid6982721"/>
  </r>
  <r>
    <x v="1"/>
    <s v="https://philkotse.com/ford-expedition-for-sale-in-cavite-city/white-2011-at-40000-km-for-sale-aid6982401"/>
  </r>
  <r>
    <x v="1"/>
    <s v="https://philkotse.com/ford-fiesta-for-sale-in-manila/blue-2012-at-75000-km-for-sale-aid6982301"/>
  </r>
  <r>
    <x v="1"/>
    <s v="https://philkotse.com/ford-f-150-for-sale-in-manila/silver-2014-truck-automatic-gasoline-for-sale-in-aid6982241"/>
  </r>
  <r>
    <x v="1"/>
    <s v="https://philkotse.com/ford-fiesta-for-sale-in-taguig/selling-2011-sedan-automatic-gasoline-in-aid6982181"/>
  </r>
  <r>
    <x v="1"/>
    <s v="https://philkotse.com/ford-escape-for-sale-in-pasig/sell-black-2006-in-aid6981821"/>
  </r>
  <r>
    <x v="1"/>
    <s v="https://philkotse.com/ford-ranger-for-sale-in-cainta/2016-for-sale-in-aid6981781"/>
  </r>
  <r>
    <x v="1"/>
    <s v="https://philkotse.com/ford-ecosport-for-sale-in-silang/2nd-hand-2017-for-sale-in-aid6981611"/>
  </r>
  <r>
    <x v="1"/>
    <s v="https://philkotse.com/ford-ecosport-for-sale-in-pasig/selling-used-2014-automatic-gasoline-in-aid6981591"/>
  </r>
  <r>
    <x v="1"/>
    <s v="https://philkotse.com/ford-everest-for-sale-in-quezon-city/selling-brand-new-2019-in-aid6981561"/>
  </r>
  <r>
    <x v="1"/>
    <s v="https://philkotse.com/ford-focus-for-sale-in-taguig/2005-for-sale-in-aid6981451"/>
  </r>
  <r>
    <x v="1"/>
    <s v="https://philkotse.com/ford-explorer-for-sale-in-mandaue/selling-used-2013-in-aid6981441"/>
  </r>
  <r>
    <x v="1"/>
    <s v="https://philkotse.com/ford-fiesta-for-sale-in-muntinlupa/2012-automatic-gasoline-for-sale-in-aid6981201"/>
  </r>
  <r>
    <x v="1"/>
    <s v="https://philkotse.com/ford-focus-for-sale-in-mandaluyong/selling-2nd-hand-2008-sedan-at-110000-km-in-aid6980971"/>
  </r>
  <r>
    <x v="1"/>
    <s v="https://philkotse.com/ford-ecosport-for-sale-in-las-pinas/selling-2014-automatic-gasoline-at-70000-km-in-aid6980951"/>
  </r>
  <r>
    <x v="1"/>
    <s v="https://philkotse.com/ford-everest-for-sale-in-makati/2016-for-sale-in-aid6980791"/>
  </r>
  <r>
    <x v="1"/>
    <s v="https://philkotse.com/ford-focus-for-sale-in-calamba773/sell-2nd-hand-2007-sedan-manual-gasoline-in-calamba-aid6980741"/>
  </r>
  <r>
    <x v="1"/>
    <s v="https://philkotse.com/ford-fiesta-for-sale-in-calamba773/selling-2006-in-calamba-aid6980691"/>
  </r>
  <r>
    <x v="1"/>
    <s v="https://philkotse.com/ford-ranger-for-sale-in-pateros/sell-brand-new-in-aid6980551"/>
  </r>
  <r>
    <x v="1"/>
    <s v="https://philkotse.com/ford-everest-for-sale-in-makati/selling-brand-new-automatic-diesel-in-aid6980251"/>
  </r>
  <r>
    <x v="1"/>
    <s v="https://philkotse.com/ford-ranger-for-sale-in-cagayan-de-oro/2013-automatic-diesel-for-sale-in-aid6980171"/>
  </r>
  <r>
    <x v="1"/>
    <s v="https://philkotse.com/ford-escape-for-sale-in-mandaluyong/2011-automatic-gasoline-for-sale-in-aid6980071"/>
  </r>
  <r>
    <x v="1"/>
    <s v="https://philkotse.com/ford-ranger-for-sale-in-caloocan/2nd-hand-2012-for-sale-in-aid6979921"/>
  </r>
  <r>
    <x v="1"/>
    <s v="https://philkotse.com/ford-ecosport-for-sale-in-marikina/2015-for-sale-in-aid6979881"/>
  </r>
  <r>
    <x v="1"/>
    <s v="https://philkotse.com/ford-everest-for-sale-in-quezon-city/2014-automatic-diesel-for-sale-in-aid6979791"/>
  </r>
  <r>
    <x v="1"/>
    <s v="https://philkotse.com/ford-fiesta-for-sale-in-dasmarinas/2nd-hand-2016-for-sale-in-dasmarias-aid6979751"/>
  </r>
  <r>
    <x v="1"/>
    <s v="https://philkotse.com/ford-everest-for-sale-in-paranaque/2010-at-80000-km-for-sale-in-paraaque-aid6979731"/>
  </r>
  <r>
    <x v="1"/>
    <s v="https://philkotse.com/ford-fiesta-for-sale-in-davao-city/2014-automatic-gasoline-for-sale-in-aid6979251"/>
  </r>
  <r>
    <x v="1"/>
    <s v="https://philkotse.com/ford-lynx-for-sale-in-las-pinas/2nd-hand-2000-for-sale-in-las-pias-aid6979171"/>
  </r>
  <r>
    <x v="1"/>
    <s v="https://philkotse.com/ford-everest-for-sale-in-quezon-city/2014-automatic-diesel-for-sale-in-aid6979121"/>
  </r>
  <r>
    <x v="1"/>
    <s v="https://philkotse.com/ford-everest-for-sale-in-tagaytay/selling-2nd-hand-2007-in-aid6978741"/>
  </r>
  <r>
    <x v="1"/>
    <s v="https://philkotse.com/ford-focus-for-sale-in-meycauayan/selling-2010-manual-gasoline-in-aid6978711"/>
  </r>
  <r>
    <x v="1"/>
    <s v="https://philkotse.com/ford-fiesta-for-sale-in-marikina/blue-2012-automatic-gasoline-for-sale-in-aid6978131"/>
  </r>
  <r>
    <x v="1"/>
    <s v="https://philkotse.com/ford-ranger-for-sale-in-paranaque/selling-2014-automatic-diesel-at-39500-km-in-paraaque-aid6978121"/>
  </r>
  <r>
    <x v="1"/>
    <s v="https://philkotse.com/ford-mustang-for-sale-in-paranaque/selling-2018-at-700-km-in-city-aid6978091"/>
  </r>
  <r>
    <x v="1"/>
    <s v="https://philkotse.com/ford-ranger-for-sale-in-manila/selling-white-2010-automatic-diesel-in-aid6978041"/>
  </r>
  <r>
    <x v="1"/>
    <s v="https://philkotse.com/ford-f-150-for-sale-in-sagay/selling-2nd-hand-1979-in-aid6977901"/>
  </r>
  <r>
    <x v="1"/>
    <s v="https://philkotse.com/ford-ranger-for-sale-in-manila/selling-used-2015-in-aid6977781"/>
  </r>
  <r>
    <x v="1"/>
    <s v="https://philkotse.com/ford-ecosport-for-sale-in-makati/2nd-hand-2014-for-sale-in-aid6977741"/>
  </r>
  <r>
    <x v="1"/>
    <s v="https://philkotse.com/ford-focus-for-sale-in-quezon-city/selling-2nd-hand-2006-in-aid6977711"/>
  </r>
  <r>
    <x v="1"/>
    <s v="https://philkotse.com/ford-escape-for-sale-in-quezon-city/selling-2013-at-50000-km-in-aid6977641"/>
  </r>
  <r>
    <x v="1"/>
    <s v="https://philkotse.com/ford-ranger-for-sale-in-meycauayan/orange-2015-at-20000-km-for-sale-aid6977611"/>
  </r>
  <r>
    <x v="1"/>
    <s v="https://philkotse.com/ford-everest-for-sale-in-quezon1284/2014-for-sale-in-quezon-aid6977451"/>
  </r>
  <r>
    <x v="1"/>
    <s v="https://philkotse.com/ford-everest-for-sale-in-cebu-city/2015-automatic-gasoline-for-sale-aid6977231"/>
  </r>
  <r>
    <x v="1"/>
    <s v="https://philkotse.com/ford-escape-for-sale-in-cebu-city/black-2015-at-33122-km-for-sale-aid6977241"/>
  </r>
  <r>
    <x v="1"/>
    <s v="https://philkotse.com/ford-explorer-for-sale-in-cavite-city/black-2015-automatic-gasoline-for-sale-aid6977041"/>
  </r>
  <r>
    <x v="1"/>
    <s v="https://philkotse.com/ford-explorer-for-sale-in-taguig/black-2014-at-24000-km-for-sale-aid6976991"/>
  </r>
  <r>
    <x v="1"/>
    <s v="https://philkotse.com/ford-everest-for-sale-in-cebu-city/red-2016-automatic-diesel-for-sale-aid6976891"/>
  </r>
  <r>
    <x v="1"/>
    <s v="https://philkotse.com/ford-everest-for-sale-in-cebu-city/2008-automatic-diesel-for-sale-aid6976881"/>
  </r>
  <r>
    <x v="1"/>
    <s v="https://philkotse.com/ford-focus-for-sale-in-general-trias/sell-black-2010-automatic-diesel-at-80400-km-in-aid6976831"/>
  </r>
  <r>
    <x v="1"/>
    <s v="https://philkotse.com/ford-fiesta-for-sale-in-calamba773/2013-for-sale-in-calamba-aid6976651"/>
  </r>
  <r>
    <x v="1"/>
    <s v="https://philkotse.com/ford-lynx-for-sale-in-binan/2nd-hand-2003-for-sale-in-bian-aid6976621"/>
  </r>
  <r>
    <x v="1"/>
    <s v="https://philkotse.com/ford-ranger-for-sale-in-meycauayan/selling-brand-new-2019-automatic-diesel-in-aid6976321"/>
  </r>
  <r>
    <x v="1"/>
    <s v="https://philkotse.com/ford-fiesta-for-sale-in-paranaque/2012-for-sale-in-paraaque-aid6976031"/>
  </r>
  <r>
    <x v="1"/>
    <s v="https://philkotse.com/ford-everest-for-sale-in-marikina/2009-automatic-diesel-for-sale-in-aid6976001"/>
  </r>
  <r>
    <x v="1"/>
    <s v="https://philkotse.com/ford-everest-for-sale-in-dasmarinas/2016-automatic-diesel-for-sale-in-dasmarias-aid6975861"/>
  </r>
  <r>
    <x v="1"/>
    <s v="https://philkotse.com/ford-ecosport-for-sale-in-las-pinas/2016-for-sale-in-las-pias-aid6975581"/>
  </r>
  <r>
    <x v="1"/>
    <s v="https://philkotse.com/ford-focus-for-sale-in-quezon-city/2008-hatchback-automatic-gasoline-for-sale-in-aid6975401"/>
  </r>
  <r>
    <x v="1"/>
    <s v="https://philkotse.com/ford-fiesta-for-sale-in-paranaque/2012-for-sale-in-paraaque-aid6975371"/>
  </r>
  <r>
    <x v="1"/>
    <s v="https://philkotse.com/ford-explorer-for-sale-in-binan/2017-for-sale-in-bian-aid6975341"/>
  </r>
  <r>
    <x v="1"/>
    <s v="https://philkotse.com/ford-everest-for-sale-in-makati/sell-2nd-hand-2010-in-aid6975171"/>
  </r>
  <r>
    <x v="1"/>
    <s v="https://philkotse.com/ford-ecosport-for-sale-in-bacoor/used-2015-for-sale-in-aid6974941"/>
  </r>
  <r>
    <x v="1"/>
    <s v="https://philkotse.com/ford-mustang-for-sale-in-quezon-city/selling-2013-automatic-gasoline-in-aid6974821"/>
  </r>
  <r>
    <x v="1"/>
    <s v="https://philkotse.com/ford-mustang-for-sale-in-manila/sell-red-2016-in-aid6974811"/>
  </r>
  <r>
    <x v="1"/>
    <s v="https://philkotse.com/ford-expedition-for-sale-in-paranaque/2nd-hand-2003-for-sale-in-paraaque-aid6974041"/>
  </r>
  <r>
    <x v="1"/>
    <s v="https://philkotse.com/ford-focus-for-sale-in-makati/selling-2nd-hand-2006-in-aid6974051"/>
  </r>
  <r>
    <x v="1"/>
    <s v="https://philkotse.com/ford-ecosport-for-sale-in-pasig/2nd-hand-2015-for-sale-in-aid6974001"/>
  </r>
  <r>
    <x v="1"/>
    <s v="https://philkotse.com/ford-focus-for-sale-in-quezon-city/selling-2nd-hand-2013-in-aid6973951"/>
  </r>
  <r>
    <x v="1"/>
    <s v="https://philkotse.com/ford-ranger-for-sale-in-santa-maria302/2013-automatic-diesel-for-sale-in-santa-maria-aid6973821"/>
  </r>
  <r>
    <x v="1"/>
    <s v="https://philkotse.com/ford-ecosport-for-sale-in-san-pedro/used-2014-for-sale-in-aid6973651"/>
  </r>
  <r>
    <x v="1"/>
    <s v="https://philkotse.com/ford-fiesta-for-sale-in-makati/2016-automatic-gasoline-for-sale-in-aid6973261"/>
  </r>
  <r>
    <x v="1"/>
    <s v="https://philkotse.com/ford-everest-for-sale-in-iriga/selling-2011-at-80000-km-in-aid6972931"/>
  </r>
  <r>
    <x v="1"/>
    <s v="https://philkotse.com/ford-focus-for-sale-in-san-mateo/selling-used-2010-in-aid6972621"/>
  </r>
  <r>
    <x v="1"/>
    <s v="https://philkotse.com/ford-everest-for-sale-in-cebu-city/2015-for-sale-in-aid6972591"/>
  </r>
  <r>
    <x v="1"/>
    <s v="https://philkotse.com/ford-everest-for-sale-in-mandaluyong/blue-2011-for-sale-in-aid6972331"/>
  </r>
  <r>
    <x v="1"/>
    <s v="https://philkotse.com/ford-escape-for-sale-in-san-isidro732/selling-used-2013-automatic-gasoline-in-san-isidro-aid6972221"/>
  </r>
  <r>
    <x v="1"/>
    <s v="https://philkotse.com/ford-focus-for-sale-in-meycauayan/2014-at-40000-km-for-sale-in-aid6972201"/>
  </r>
  <r>
    <x v="1"/>
    <s v="https://philkotse.com/ford-explorer-for-sale-in-san-juan/2014-automatic-gasoline-for-sale-in-aid6972191"/>
  </r>
  <r>
    <x v="1"/>
    <s v="https://philkotse.com/ford-explorer-for-sale-in-san-fernando1200/selling-used-2001-in-san-fernando-aid6971881"/>
  </r>
  <r>
    <x v="1"/>
    <s v="https://philkotse.com/ford-f-150-for-sale-in-quezon-city/1999-automatic-gasoline-for-sale-in-aid6971791"/>
  </r>
  <r>
    <x v="1"/>
    <s v="https://philkotse.com/ford-ranger-for-sale-in-cabuyao/selling-2nd-hand-2018-in-aid6971621"/>
  </r>
  <r>
    <x v="1"/>
    <s v="https://philkotse.com/ford-mustang-for-sale-in-pasay/2004-manual-gasoline-for-sale-in-aid6971581"/>
  </r>
  <r>
    <x v="1"/>
    <s v="https://philkotse.com/ford-ecosport-for-sale-in-makati/selling-blue-2015-in-aid6971451"/>
  </r>
  <r>
    <x v="1"/>
    <s v="https://philkotse.com/ford-focus-for-sale-in-bacolor/used-2008-hatchback-for-sale-in-aid6971461"/>
  </r>
  <r>
    <x v="1"/>
    <s v="https://philkotse.com/ford-explorer-for-sale-in-quezon-city/2012-automatic-gasoline-for-sale-in-aid6971321"/>
  </r>
  <r>
    <x v="1"/>
    <s v="https://philkotse.com/ford-ecosport-for-sale-in-san-nicolas622/2014-for-sale-in-san-nicolas-aid6971141"/>
  </r>
  <r>
    <x v="1"/>
    <s v="https://philkotse.com/ford-focus-for-sale-in-paranaque/sell-used-2007-hatchback-at-70000-km-in-paraaque-aid6971001"/>
  </r>
  <r>
    <x v="1"/>
    <s v="https://philkotse.com/ford-ranger-for-sale-in-bacolod/2001-manual-diesel-for-sale-in-aid6970991"/>
  </r>
  <r>
    <x v="1"/>
    <s v="https://philkotse.com/ford-ranger-for-sale-in-san-fernando1200/2016-at-30000-km-for-sale-in-san-fernando-aid6970971"/>
  </r>
  <r>
    <x v="1"/>
    <s v="https://philkotse.com/ford-everest-for-sale-in-liloan463/selling-2010-automatic-gasoline-in-liloan-aid6970911"/>
  </r>
  <r>
    <x v="1"/>
    <s v="https://philkotse.com/ford-mustang-for-sale-in-quezon-city/sell-2nd-hand-1969-coupe-in-aid6970401"/>
  </r>
  <r>
    <x v="1"/>
    <s v="https://philkotse.com/ford-everest-for-sale-in-pasig/sell-2nd-hand-2016-in-aid6970371"/>
  </r>
  <r>
    <x v="1"/>
    <s v="https://philkotse.com/ford-fiesta-for-sale-in-bocaue/selling-2012-automatic-gasoline-in-aid6970341"/>
  </r>
  <r>
    <x v="1"/>
    <s v="https://philkotse.com/ford-focus-for-sale-in-cainta/automatic-gasoline-for-sale-in-aid6970291"/>
  </r>
  <r>
    <x v="1"/>
    <s v="https://philkotse.com/ford-ecosport-for-sale-in-quezon-city/2nd-hand-2015-for-sale-in-aid6970071"/>
  </r>
  <r>
    <x v="1"/>
    <s v="https://philkotse.com/ford-everest-for-sale-in-taguig/used-2014-for-sale-in-aid6970031"/>
  </r>
  <r>
    <x v="1"/>
    <s v="https://philkotse.com/ford-chateau-for-sale-in-quezon-city/2nd-hand-2002-wagon-for-sale-in-aid6969961"/>
  </r>
  <r>
    <x v="1"/>
    <s v="https://philkotse.com/ford-focus-for-sale-in-san-simon/2007-automatic-gasoline-for-sale-in-aid6969941"/>
  </r>
  <r>
    <x v="1"/>
    <s v="https://philkotse.com/ford-ranger-for-sale-in-tayabas/2004-for-sale-in-aid6969951"/>
  </r>
  <r>
    <x v="1"/>
    <s v="https://philkotse.com/ford-focus-for-sale-in-las-pinas/2nd-hand-2013-for-sale-in-las-pias-aid6969931"/>
  </r>
  <r>
    <x v="1"/>
    <s v="https://philkotse.com/ford-everest-for-sale-in-quezon-city/selling-2008-automatic-diesel-in-aid6969811"/>
  </r>
  <r>
    <x v="1"/>
    <s v="https://philkotse.com/ford-focus-for-sale-in-paranaque/sell-2nd-hand-2007-automatic-gasoline-in-paraaque-aid6969751"/>
  </r>
  <r>
    <x v="1"/>
    <s v="https://philkotse.com/ford-ecosport-for-sale-in-pasig/2015-for-sale-in-aid6969671"/>
  </r>
  <r>
    <x v="1"/>
    <s v="https://philkotse.com/ford-mustang-for-sale-in-indang/2013-automatic-gasoline-for-sale-in-aid6969621"/>
  </r>
  <r>
    <x v="1"/>
    <s v="https://philkotse.com/ford-ecosport-for-sale-in-quezon-city/sell-2nd-hand-2016-in-aid6969241"/>
  </r>
  <r>
    <x v="1"/>
    <s v="https://philkotse.com/ford-escape-for-sale-in-quezon-city/selling-2nd-hand-2016-at-30000-km-in-aid6969151"/>
  </r>
  <r>
    <x v="1"/>
    <s v="https://philkotse.com/ford-explorer-for-sale-in-quezon-city/2nd-hand-2014-for-sale-in-aid6969131"/>
  </r>
  <r>
    <x v="1"/>
    <s v="https://philkotse.com/ford-everest-for-sale-in-butuan/selling-2nd-hand-automatic-diesel-in-aid6969091"/>
  </r>
  <r>
    <x v="1"/>
    <s v="https://philkotse.com/ford-explorer-for-sale-in-mandaluyong/2nd-hand-2014-at-80000-km-for-sale-aid6969081"/>
  </r>
  <r>
    <x v="1"/>
    <s v="https://philkotse.com/ford-escape-for-sale-in-makati/2007-for-sale-in-aid6968921"/>
  </r>
  <r>
    <x v="1"/>
    <s v="https://philkotse.com/ford-everest-for-sale-in-concepcion/2nd-hand-2008-for-sale-in-aid6968771"/>
  </r>
  <r>
    <x v="1"/>
    <s v="https://philkotse.com/ford-escape-for-sale-in-san-juan/2nd-hand-2013-at-60000-km-for-sale-aid6968501"/>
  </r>
  <r>
    <x v="1"/>
    <s v="https://philkotse.com/ford-ranger-for-sale-in-paranaque/selling-2015-automatic-diesel-in-paraaque-aid6968361"/>
  </r>
  <r>
    <x v="1"/>
    <s v="https://philkotse.com/ford-everest-for-sale-in-pasig/2006-automatic-diesel-for-sale-in-aid6968251"/>
  </r>
  <r>
    <x v="1"/>
    <s v="https://philkotse.com/ford-everest-for-sale-in-pasig/selling-used-2012-at-90000-km-in-aid6968031"/>
  </r>
  <r>
    <x v="1"/>
    <s v="https://philkotse.com/ford-everest-for-sale-in-quezon-city/selling-2nd-hand-2007-in-aid6968011"/>
  </r>
  <r>
    <x v="1"/>
    <s v="https://philkotse.com/ford-mustang-for-sale-in-manila/used-2012-for-sale-in-aid6967841"/>
  </r>
  <r>
    <x v="1"/>
    <s v="https://philkotse.com/ford-ecosport-for-sale-in-manila/black-2015-automatic-gasoline-for-sale-aid6967761"/>
  </r>
  <r>
    <x v="1"/>
    <s v="https://philkotse.com/ford-ranger-for-sale-in-cainta/silver-2009-automatic-diesel-for-sale-aid6967661"/>
  </r>
  <r>
    <x v="1"/>
    <s v="https://philkotse.com/ford-everest-for-sale-in-cainta/white-2009-automatic-diesel-for-sale-aid6967481"/>
  </r>
  <r>
    <x v="1"/>
    <s v="https://philkotse.com/ford-mustang-for-sale-in-imus/black-2013-automatic-gasoline-for-sale-aid6967331"/>
  </r>
  <r>
    <x v="1"/>
    <s v="https://philkotse.com/ford-ranger-for-sale-in-quezon-city/sell-2015-automatic-diesel-at-63000-km-aid6967231"/>
  </r>
  <r>
    <x v="1"/>
    <s v="https://philkotse.com/ford-everest-for-sale-in-makati/2016-for-sale-in-aid6966831"/>
  </r>
  <r>
    <x v="1"/>
    <s v="https://philkotse.com/ford-ecosport-for-sale-in-san-juan/2017-for-sale-in-aid6966451"/>
  </r>
  <r>
    <x v="1"/>
    <s v="https://philkotse.com/ford-fiesta-for-sale-in-quezon-city/used-2014-for-sale-in-aid6966421"/>
  </r>
  <r>
    <x v="1"/>
    <s v="https://philkotse.com/ford-everest-for-sale-in-makati/selling-2013-automatic-diesel-in-aid6966361"/>
  </r>
  <r>
    <x v="1"/>
    <s v="https://philkotse.com/ford-ecosport-for-sale-in-makati/2014-automatic-gasoline-for-sale-in-aid6966331"/>
  </r>
  <r>
    <x v="1"/>
    <s v="https://philkotse.com/ford-fiesta-for-sale-in-angeles/2nd-hand-2014-automatic-gasoline-for-sale-in-aid6966171"/>
  </r>
  <r>
    <x v="1"/>
    <s v="https://philkotse.com/ford-everest-for-sale-in-pasig/selling-2nd-hand-2011-automatic-diesel-at-100000-km-in-aid6966121"/>
  </r>
  <r>
    <x v="1"/>
    <s v="https://philkotse.com/ford-ranger-for-sale-in-tagaytay/sell-2nd-hand-2013-automatic-diesel-at-90000-km-in-aid6965981"/>
  </r>
  <r>
    <x v="1"/>
    <s v="https://philkotse.com/ford-everest-for-sale-in-makati/selling-2016-automatic-diesel-in-aid6965961"/>
  </r>
  <r>
    <x v="1"/>
    <s v="https://philkotse.com/ford-ranger-for-sale-in-quezon-city/2nd-hand-2010-automatic-diesel-for-sale-in-aid6965861"/>
  </r>
  <r>
    <x v="1"/>
    <s v="https://philkotse.com/ford-everest-for-sale-in-quezon-city/2014-for-sale-in-aid6965731"/>
  </r>
  <r>
    <x v="1"/>
    <s v="https://philkotse.com/ford-explorer-for-sale-in-makati/2nd-hand-2013-at-63000-km-for-sale-in-aid6965721"/>
  </r>
  <r>
    <x v="1"/>
    <s v="https://philkotse.com/ford-ranger-for-sale-in-angeles/selling-2014-truck-for-sale-in-aid6965531"/>
  </r>
  <r>
    <x v="1"/>
    <s v="https://philkotse.com/ford-ranger-for-sale-in-taguig/selling-brand-new-2019-in-aid6965331"/>
  </r>
  <r>
    <x v="1"/>
    <s v="https://philkotse.com/ford-explorer-for-sale-in-muntinlupa/2nd-hand-2015-for-sale-in-aid6965181"/>
  </r>
  <r>
    <x v="1"/>
    <s v="https://philkotse.com/ford-focus-for-sale-in-quezon-city/selling-2013-at-66000-km-in-aid6965041"/>
  </r>
  <r>
    <x v="1"/>
    <s v="https://philkotse.com/ford-everest-for-sale-in-angeles/2nd-hand-2016-for-sale-in-aid6964931"/>
  </r>
  <r>
    <x v="1"/>
    <s v="https://philkotse.com/ford-escape-for-sale-in-makati/2013-automatic-gasoline-for-sale-in-aid6964831"/>
  </r>
  <r>
    <x v="1"/>
    <s v="https://philkotse.com/ford-everest-for-sale-in-santa-rita1204/selling-2011-automatic-diesel-in-santa-rita-aid6964791"/>
  </r>
  <r>
    <x v="1"/>
    <s v="https://philkotse.com/ford-everest-for-sale-in-mandaue/2nd-hand-2016-at-26000-km-for-sale-aid6964621"/>
  </r>
  <r>
    <x v="1"/>
    <s v="https://philkotse.com/ford-ranger-for-sale-in-cainta/2nd-hand-2018-automatic-gasoline-for-sale-in-aid6964451"/>
  </r>
  <r>
    <x v="1"/>
    <s v="https://philkotse.com/ford-ranger-for-sale-in-marikina/2015-manual-diesel-for-sale-in-aid6964361"/>
  </r>
  <r>
    <x v="1"/>
    <s v="https://philkotse.com/ford-fiesta-for-sale-in-manila/2013-hatchback-automatic-gasoline-for-sale-in-aid6964181"/>
  </r>
  <r>
    <x v="1"/>
    <s v="https://philkotse.com/ford-expedition-for-sale-in-mandaluyong/selling-2nd-hand-2002-in-aid6964071"/>
  </r>
  <r>
    <x v="1"/>
    <s v="https://philkotse.com/ford-ranger-for-sale-in-lapu-lapu/2nd-hand-2015-at-65000-km-for-sale-in-aid6963971"/>
  </r>
  <r>
    <x v="1"/>
    <s v="https://philkotse.com/ford-everest-for-sale-in-concepcion/2nd-hand-2017-at-55000-km-for-sale-in-aid6963661"/>
  </r>
  <r>
    <x v="1"/>
    <s v="https://philkotse.com/ford-fiesta-for-sale-in-manila/selling-2nd-hand-2013-in-aid6963551"/>
  </r>
  <r>
    <x v="1"/>
    <s v="https://philkotse.com/ford-everest-for-sale-in-makati/2nd-hand-2016-for-sale-in-aid6963491"/>
  </r>
  <r>
    <x v="1"/>
    <s v="https://philkotse.com/ford-escape-for-sale-in-santo-tomas1205/2004-for-sale-in-santo-tomas-aid6963411"/>
  </r>
  <r>
    <x v="1"/>
    <s v="https://philkotse.com/ford-everest-for-sale-in-santa-rosa796/2017-at-9600-km-for-sale-aid6963381"/>
  </r>
  <r>
    <x v="1"/>
    <s v="https://philkotse.com/ford-explorer-for-sale-in-lipa/2nd-hand-2014-at-70000-km-for-sale-in-aid6963331"/>
  </r>
  <r>
    <x v="1"/>
    <s v="https://philkotse.com/ford-fiesta-for-sale-in-makati/selling-2nd-hand-2010-in-aid6963311"/>
  </r>
  <r>
    <x v="1"/>
    <s v="https://philkotse.com/ford-everest-for-sale-in-taguig/2018-for-sale-in-aid6962721"/>
  </r>
  <r>
    <x v="1"/>
    <s v="https://philkotse.com/ford-mustang-for-sale-in-quezon-city/selling-2018-automatic-gasoline-in-aid6962511"/>
  </r>
  <r>
    <x v="1"/>
    <s v="https://philkotse.com/ford-fiesta-for-sale-in-paranaque/selling-2014-automatic-gasoline-in-paraaque-aid6962501"/>
  </r>
  <r>
    <x v="1"/>
    <s v="https://philkotse.com/ford-everest-for-sale-in-quezon-city/selling-2nd-hand-2018-in-aid6962331"/>
  </r>
  <r>
    <x v="1"/>
    <s v="https://philkotse.com/ford-fiesta-for-sale-in-imus/2011-automatic-gasoline-for-sale-in-aid6962221"/>
  </r>
  <r>
    <x v="1"/>
    <s v="https://philkotse.com/ford-ranger-for-sale-in-davao-city/2nd-hand-2017-for-sale-in-aid6962171"/>
  </r>
  <r>
    <x v="1"/>
    <s v="https://philkotse.com/ford-everest-for-sale-in-lipa/2011-automatic-diesel-for-sale-in-aid6962151"/>
  </r>
  <r>
    <x v="1"/>
    <s v="https://philkotse.com/ford-everest-for-sale-in-las-pinas/selling-2010-at-70000-km-in-las-pias-aid6962001"/>
  </r>
  <r>
    <x v="1"/>
    <s v="https://philkotse.com/ford-mustang-for-sale-in-dasmarinas/selling-2016-automatic-gasoline-in-dasmarias-aid6961611"/>
  </r>
  <r>
    <x v="1"/>
    <s v="https://philkotse.com/ford-everest-for-sale-in-taguig/2006-manual-diesel-for-sale-in-aid6961471"/>
  </r>
  <r>
    <x v="1"/>
    <s v="https://philkotse.com/ford-ecosport-for-sale-in-quezon-city/selling-2014-automatic-gasoline-in-aid6961451"/>
  </r>
  <r>
    <x v="1"/>
    <s v="https://philkotse.com/ford-ranger-for-sale-in-quezon-city/2017-manual-diesel-for-sale-in-aid6961381"/>
  </r>
  <r>
    <x v="1"/>
    <s v="https://philkotse.com/ford-everest-for-sale-in-tayug/selling-2007-automatic-diesel-in-aid6960981"/>
  </r>
  <r>
    <x v="1"/>
    <s v="https://philkotse.com/ford-ranger-for-sale-in-angeles/2018-automatic-diesel-for-sale-in-aid6960651"/>
  </r>
  <r>
    <x v="1"/>
    <s v="https://philkotse.com/ford-ranger-for-sale-in-pasig/2nd-hand-2014-automatic-diesel-for-sale-in-aid6960331"/>
  </r>
  <r>
    <x v="1"/>
    <s v="https://philkotse.com/ford-ranger-for-sale-in-quezon-city/selling-brand-new-2018-manual-gasoline-in-aid6960151"/>
  </r>
  <r>
    <x v="1"/>
    <s v="https://philkotse.com/ford-fiesta-for-sale-in-plaridel296/2011-for-sale-in-plaridel-aid6959801"/>
  </r>
  <r>
    <x v="1"/>
    <s v="https://philkotse.com/ford-everest-for-sale-in-pasig/selling-2nd-hand-2004-in-aid6959661"/>
  </r>
  <r>
    <x v="1"/>
    <s v="https://philkotse.com/ford-escape-for-sale-in-lipa/2004-automatic-gasoline-for-sale-in-aid6959571"/>
  </r>
  <r>
    <x v="1"/>
    <s v="https://philkotse.com/ford-explorer-for-sale-in-mandaue/selling-2001-at-100000-km-in-aid6959501"/>
  </r>
  <r>
    <x v="1"/>
    <s v="https://philkotse.com/ford-lynx-for-sale-in-cagayan-de-oro/selling-2nd-hand-2015-manual-gasoline-at-110000-km-in-aid6959461"/>
  </r>
  <r>
    <x v="1"/>
    <s v="https://philkotse.com/ford-ecosport-for-sale-in-olongapo/2nd-hand-2014-manual-gasoline-for-sale-in-aid6959361"/>
  </r>
  <r>
    <x v="1"/>
    <s v="https://philkotse.com/ford-fiesta-for-sale-in-talisay486/2014-for-sale-in-talisay-aid6958731"/>
  </r>
  <r>
    <x v="1"/>
    <s v="https://philkotse.com/ford-focus-for-sale-in-davao-city/selling-2nd-hand-2007-automatic-gasoline-at-130000-km-in-cagayan-de-oro-aid6958531"/>
  </r>
  <r>
    <x v="1"/>
    <s v="https://philkotse.com/ford-ranger-for-sale-in-puerto-galera/2nd-hand-2013-manual-diesel-for-sale-in-aid6958521"/>
  </r>
  <r>
    <x v="1"/>
    <s v="https://philkotse.com/ford-ecosport-for-sale-in-manila/2nd-hand-2015-for-sale-in-aid6958491"/>
  </r>
  <r>
    <x v="1"/>
    <s v="https://philkotse.com/ford-ecosport-for-sale-in-san-fernando1200/selling-2nd-hand-2016-automatic-gasoline-at-24000-km-in-san-fernando-aid6958371"/>
  </r>
  <r>
    <x v="1"/>
    <s v="https://philkotse.com/ford-ranger-raptor-for-sale-in-bocaue/brand-new-2019-for-sale-in-aid6958361"/>
  </r>
  <r>
    <x v="1"/>
    <s v="https://philkotse.com/ford-ranger-for-sale-in-paranaque/selling-2016-automatic-diesel-in-paraaque-aid6958251"/>
  </r>
  <r>
    <x v="1"/>
    <s v="https://philkotse.com/ford-everest-for-sale-in-bocaue/selling-2nd-hand-2011-in-aid6958241"/>
  </r>
  <r>
    <x v="1"/>
    <s v="https://philkotse.com/ford-ranger-for-sale-in-makati/2nd-hand-2019-for-sale-in-aid6958161"/>
  </r>
  <r>
    <x v="1"/>
    <s v="https://philkotse.com/ford-focus-for-sale-in-quezon-city/selling-2013-hatchback-for-sale-in-aid6957741"/>
  </r>
  <r>
    <x v="1"/>
    <s v="https://philkotse.com/ford-explorer-for-sale-in-taguig/selling-2013-at-40000-km-in-aid6957621"/>
  </r>
  <r>
    <x v="1"/>
    <s v="https://philkotse.com/ford-ranger-for-sale-in-quezon-city/2nd-hand-2018-automatic-diesel-for-sale-in-aid6957501"/>
  </r>
  <r>
    <x v="1"/>
    <s v="https://philkotse.com/ford-ranger-for-sale-in-cebu-city/automatic-diesel-for-sale-in-aid6957291"/>
  </r>
  <r>
    <x v="1"/>
    <s v="https://philkotse.com/ford-ecosport-for-sale-in-quezon-city/2nd-hand-2015-automatic-gasoline-for-sale-in-aid6957201"/>
  </r>
  <r>
    <x v="1"/>
    <s v="https://philkotse.com/ford-ranger-for-sale-in-pasig/sell-2nd-hand-2016-at-40000-km-in-aid6957191"/>
  </r>
  <r>
    <x v="1"/>
    <s v="https://philkotse.com/ford-mustang-for-sale-in-manila/2nd-hand-1995-automatic-gasoline-for-sale-in-aid6956791"/>
  </r>
  <r>
    <x v="1"/>
    <s v="https://philkotse.com/ford-fiesta-for-sale-in-quezon-city/2014-for-sale-in-aid6955941"/>
  </r>
  <r>
    <x v="1"/>
    <s v="https://philkotse.com/ford-focus-for-sale-in-pasig/2014-automatic-gasoline-for-sale-in-aid6955831"/>
  </r>
  <r>
    <x v="1"/>
    <s v="https://philkotse.com/ford-lynx-for-sale-in-quezon-city/sell-2nd-hand-2002-at-97000-km-in-aid6955801"/>
  </r>
  <r>
    <x v="1"/>
    <s v="https://philkotse.com/ford-escape-for-sale-in-quezon-city/2010-for-sale-in-aid6955331"/>
  </r>
  <r>
    <x v="1"/>
    <s v="https://philkotse.com/ford-focus-for-sale-in-las-pinas/selling-2009-sedan-manual-gasoline-in-las-pias-aid6954901"/>
  </r>
  <r>
    <x v="1"/>
    <s v="https://philkotse.com/ford-focus-for-sale-in-mandaue/selling-2016-automatic-gasoline-in-aid6954781"/>
  </r>
  <r>
    <x v="1"/>
    <s v="https://philkotse.com/ford-escape-for-sale-in-makati/2nd-hand-2011-at-70000-km-for-sale-in-aid6954631"/>
  </r>
  <r>
    <x v="1"/>
    <s v="https://philkotse.com/ford-everest-for-sale-in-san-mateo/2nd-hand-2016-for-sale-in-aid6954611"/>
  </r>
  <r>
    <x v="1"/>
    <s v="https://philkotse.com/ford-explorer-for-sale-in-makati/selling-2nd-hand-2007-automatic-gasoline-at-130000-km-in-aid6954601"/>
  </r>
  <r>
    <x v="1"/>
    <s v="https://philkotse.com/ford-focus-for-sale-in-paranaque/2007-automatic-gasoline-for-sale-in-paraaque-aid6954591"/>
  </r>
  <r>
    <x v="1"/>
    <s v="https://philkotse.com/ford-escape-for-sale-in-pateros/2011-automatic-gasoline-for-sale-in-aid6954571"/>
  </r>
  <r>
    <x v="1"/>
    <s v="https://philkotse.com/ford-ecosport-for-sale-in-bacoor/2nd-hand-2014-automatic-gasoline-for-sale-in-aid6954001"/>
  </r>
  <r>
    <x v="1"/>
    <s v="https://philkotse.com/ford-focus-for-sale-in-quezon-city/sell-2nd-hand-2016-at-22000-km-in-aid6953831"/>
  </r>
  <r>
    <x v="1"/>
    <s v="https://philkotse.com/ford-everest-for-sale-in-manila/selling-2nd-hand-2004-in-aid6953641"/>
  </r>
  <r>
    <x v="1"/>
    <s v="https://philkotse.com/ford-explorer-for-sale-in-manila/2nd-hand-2015-at-64212-km-for-sale-in-aid6953631"/>
  </r>
  <r>
    <x v="1"/>
    <s v="https://philkotse.com/ford-ranger-for-sale-in-taytay/2013-manual-diesel-for-sale-in-aid6953481"/>
  </r>
  <r>
    <x v="1"/>
    <s v="https://philkotse.com/ford-ranger-for-sale-in-manila/2014-for-sale-in-aid6953381"/>
  </r>
  <r>
    <x v="1"/>
    <s v="https://philkotse.com/ford-ranger-for-sale-in-marikina/selling-2nd-hand-2017-at-41000-km-in-aid6953131"/>
  </r>
  <r>
    <x v="1"/>
    <s v="https://philkotse.com/ford-ranger-for-sale-in-cainta/selling-2018-automatic-diesel-in-aid6953091"/>
  </r>
  <r>
    <x v="1"/>
    <s v="https://philkotse.com/ford-explorer-for-sale-in-makati/2014-for-sale-in-aid6953081"/>
  </r>
  <r>
    <x v="1"/>
    <s v="https://philkotse.com/ford-everest-for-sale-in-bacolod/2008-automatic-diesel-for-sale-in-aid6952681"/>
  </r>
  <r>
    <x v="1"/>
    <s v="https://philkotse.com/ford-fiesta-for-sale-in-bacolod/2nd-hand-2014-manual-gasoline-for-sale-in-aid6952371"/>
  </r>
  <r>
    <x v="1"/>
    <s v="https://philkotse.com/ford-everest-for-sale-in-mapandan/2011-automatic-diesel-for-sale-in-aid6952131"/>
  </r>
  <r>
    <x v="1"/>
    <s v="https://philkotse.com/ford-fiesta-for-sale-in-san-rafael301/2012-for-sale-in-san-rafael-aid6952021"/>
  </r>
  <r>
    <x v="1"/>
    <s v="https://philkotse.com/ford-explorer-for-sale-in-makati/2013-automatic-gasoline-for-sale-in-aid6951881"/>
  </r>
  <r>
    <x v="1"/>
    <s v="https://philkotse.com/ford-explorer-for-sale-in-imus/2nd-hand-2013-for-sale-in-aid6951771"/>
  </r>
  <r>
    <x v="1"/>
    <s v="https://philkotse.com/ford-ranger-for-sale-in-mandaluyong/selling-2016-automatic-diesel-in-aid6951751"/>
  </r>
  <r>
    <x v="1"/>
    <s v="https://philkotse.com/ford-ecosport-for-sale-in-makati/2nd-hand-2014-automatic-gasoline-for-sale-in-aid6951501"/>
  </r>
  <r>
    <x v="1"/>
    <s v="https://philkotse.com/ford-mustang-for-sale-in-mandaluyong/selling-2nd-hand-2016-in-aid6951311"/>
  </r>
  <r>
    <x v="1"/>
    <s v="https://philkotse.com/ford-everest-for-sale-in-mandaue/2nd-hand-2016-for-sale-in-aid6950951"/>
  </r>
  <r>
    <x v="1"/>
    <s v="https://philkotse.com/ford-ranger-raptor-for-sale-in-mandaue/2019-automatic-diesel-for-sale-in-aid6950941"/>
  </r>
  <r>
    <x v="1"/>
    <s v="https://philkotse.com/ford-ecosport-for-sale-in-makati/2nd-hand-2014-for-sale-in-aid6950921"/>
  </r>
  <r>
    <x v="1"/>
    <s v="https://philkotse.com/ford-mustang-for-sale-in-taguig/2019-for-sale-in-aid6950901"/>
  </r>
  <r>
    <x v="1"/>
    <s v="https://philkotse.com/ford-expedition-for-sale-in-quezon-city/2008-automatic-gasoline-for-sale-in-aid6950881"/>
  </r>
  <r>
    <x v="1"/>
    <s v="https://philkotse.com/ford-everest-for-sale-in-muntinlupa/black-2016-for-sale-automatic-aid6950871"/>
  </r>
  <r>
    <x v="1"/>
    <s v="https://philkotse.com/ford-ranger-for-sale-in-manila/orange-2016-for-sale-automatic-aid6950861"/>
  </r>
  <r>
    <x v="1"/>
    <s v="https://philkotse.com/ford-fiesta-for-sale-in-manila/white-2011-for-sale-automatic-aid6950621"/>
  </r>
  <r>
    <x v="1"/>
    <s v="https://philkotse.com/ford-ecosport-for-sale-in-paranaque/2nd-hand-2014-at-40000-km-for-sale-in-paraaque-aid6950411"/>
  </r>
  <r>
    <x v="1"/>
    <s v="https://philkotse.com/ford-explorer-for-sale-in-taguig/2019-manual-gasoline-for-sale-in-aid6950341"/>
  </r>
  <r>
    <x v="1"/>
    <s v="https://philkotse.com/ford-ranger-for-sale-in-manila/2016-automatic-diesel-for-sale-in-aid6950121"/>
  </r>
  <r>
    <x v="1"/>
    <s v="https://philkotse.com/ford-everest-for-sale-in-cebu-city/selling-2009-automatic-diesel-in-aid6949971"/>
  </r>
  <r>
    <x v="1"/>
    <s v="https://philkotse.com/ford-everest-for-sale-in-marilao/2nd-hand-2005-for-sale-in-aid6949911"/>
  </r>
  <r>
    <x v="1"/>
    <s v="https://philkotse.com/ford-ranger-for-sale-in-pasig/selling-like-new-2015-in-aid6949731"/>
  </r>
  <r>
    <x v="1"/>
    <s v="https://philkotse.com/ford-ecosport-for-sale-in-cebu-city/selling-2015-automatic-gasoline-in-aid6949601"/>
  </r>
  <r>
    <x v="1"/>
    <s v="https://philkotse.com/ford-escape-for-sale-in-makati/selling-2008-automatic-gasoline-in-aid6949231"/>
  </r>
  <r>
    <x v="1"/>
    <s v="https://philkotse.com/ford-escape-for-sale-in-makati/selling-2nd-hand-2009-in-aid6949221"/>
  </r>
  <r>
    <x v="1"/>
    <s v="https://philkotse.com/ford-fiesta-for-sale-in-manila/2nd-hand-2011-for-sale-in-aid6949071"/>
  </r>
  <r>
    <x v="1"/>
    <s v="https://philkotse.com/ford-explorer-for-sale-in-quezon-city/2nd-hand-2018-automatic-gasoline-for-sale-in-aid6949021"/>
  </r>
  <r>
    <x v="1"/>
    <s v="https://philkotse.com/ford-expedition-for-sale-in-taguig/selling-brand-new-2018-automatic-diesel-in-aid6948581"/>
  </r>
  <r>
    <x v="1"/>
    <s v="https://philkotse.com/ford-explorer-for-sale-in-carmona/2nd-hand-2015-at-30000-km-for-sale-aid6947171"/>
  </r>
  <r>
    <x v="1"/>
    <s v="https://philkotse.com/ford-fiesta-for-sale-in-santa-rosa796/selling-black-2011-in-santa-rosa-aid6947121"/>
  </r>
  <r>
    <x v="1"/>
    <s v="https://philkotse.com/ford-explorer-for-sale-in-quezon-city/2015-for-sale-in-aid6947101"/>
  </r>
  <r>
    <x v="1"/>
    <s v="https://philkotse.com/ford-focus-for-sale-in-carmona/2nd-hand-2014-automatic-gasoline-for-sale-in-aid6947011"/>
  </r>
  <r>
    <x v="1"/>
    <s v="https://philkotse.com/ford-explorer-for-sale-in-manila/sell-2nd-hand-2015-automatic-gasoline-at-23000-km-in-aid6945571"/>
  </r>
  <r>
    <x v="1"/>
    <s v="https://philkotse.com/ford-ecosport-for-sale-in-marilao/2nd-hand-2015-for-sale-in-aid6945521"/>
  </r>
  <r>
    <x v="1"/>
    <s v="https://philkotse.com/ford-ecosport-for-sale-in-manila/2nd-hand-2015-automatic-gasoline-for-sale-in-aid6945361"/>
  </r>
  <r>
    <x v="1"/>
    <s v="https://philkotse.com/ford-ecosport-for-sale-in-quezon-city/2nd-hand-2016-for-sale-in-aid6945171"/>
  </r>
  <r>
    <x v="1"/>
    <s v="https://philkotse.com/ford-expedition-for-sale-in-pasig/selling-2nd-hand-2016-at-15000-km-in-aid6944551"/>
  </r>
  <r>
    <x v="1"/>
    <s v="https://philkotse.com/ford-everest-for-sale-in-navotas/selling-2017-automatic-diesel-in-aid6944111"/>
  </r>
  <r>
    <x v="1"/>
    <s v="https://philkotse.com/ford-ecosport-for-sale-in-san-antonio/2017-for-sale-in-aid6944061"/>
  </r>
  <r>
    <x v="1"/>
    <s v="https://philkotse.com/ford-ranger-for-sale-in-quezon-city/selling-2nd-hand-2013-in-aid6943951"/>
  </r>
  <r>
    <x v="1"/>
    <s v="https://philkotse.com/ford-explorer-for-sale-in-mandaue/selling-2nd-hand-2012-automatic-gasoline-at-30000-km-in-aid6943761"/>
  </r>
  <r>
    <x v="1"/>
    <s v="https://philkotse.com/ford-everest-for-sale-in-manila/selling-2013-automatic-diesel-in-aid6943741"/>
  </r>
  <r>
    <x v="1"/>
    <s v="https://philkotse.com/ford-mustang-for-sale-in-malabon/brand-new-2019-convertible-for-sale-in-aid6943481"/>
  </r>
  <r>
    <x v="1"/>
    <s v="https://philkotse.com/ford-fiesta-for-sale-in-taguig/2nd-hand-2018-for-sale-in-aid6942891"/>
  </r>
  <r>
    <x v="1"/>
    <s v="https://philkotse.com/ford-fiesta-for-sale-in-paranaque/2nd-hand-2013-automatic-gasoline-for-sale-in-paraaque-aid6942831"/>
  </r>
  <r>
    <x v="1"/>
    <s v="https://philkotse.com/ford-f-150-for-sale-in-manila/selling-1999-manual-gasoline-in-aid6942751"/>
  </r>
  <r>
    <x v="1"/>
    <s v="https://philkotse.com/ford-ranger-for-sale-in-trece-martires/2017-for-sale-in-aid6942681"/>
  </r>
  <r>
    <x v="1"/>
    <s v="https://philkotse.com/ford-everest-for-sale-in-valenzuela/selling-2010-automatic-diesel-in-aid6942461"/>
  </r>
  <r>
    <x v="1"/>
    <s v="https://philkotse.com/ford-everest-for-sale-in-las-pinas/2016-for-sale-in-las-pias-aid6942241"/>
  </r>
  <r>
    <x v="1"/>
    <s v="https://philkotse.com/ford-ecosport-for-sale-in-quezon-city/selling-2nd-hand-2015-in-aid6942211"/>
  </r>
  <r>
    <x v="1"/>
    <s v="https://philkotse.com/ford-everest-for-sale-in-quezon-city/selling-2nd-hand-2007-at-50000-km-in-aid6941811"/>
  </r>
  <r>
    <x v="1"/>
    <s v="https://philkotse.com/ford-everest-for-sale-in-makati/2017-for-sale-in-aid6941581"/>
  </r>
  <r>
    <x v="1"/>
    <s v="https://philkotse.com/ford-ecosport-for-sale-in-las-pinas/sell-2nd-hand-2014-automatic-gasoline-at-41000-km-in-las-pias-aid6941151"/>
  </r>
  <r>
    <x v="1"/>
    <s v="https://philkotse.com/ford-everest-for-sale-in-quezon-city/selling-2nd-hand-2007-in-aid6940711"/>
  </r>
  <r>
    <x v="1"/>
    <s v="https://philkotse.com/ford-focus-for-sale-in-pasay/selling-2013-automatic-gasoline-in-aid6940631"/>
  </r>
  <r>
    <x v="1"/>
    <s v="https://philkotse.com/ford-ecosport-for-sale-in-pasay/2014-for-sale-in-aid6940371"/>
  </r>
  <r>
    <x v="1"/>
    <s v="https://philkotse.com/ford-everest-for-sale-in-manila/2nd-hand-2017-at-30000-km-for-sale-in-aid6940351"/>
  </r>
  <r>
    <x v="1"/>
    <s v="https://philkotse.com/ford-everest-for-sale-in-concepcion/2nd-hand-2015-for-sale-in-aid6940271"/>
  </r>
  <r>
    <x v="1"/>
    <s v="https://philkotse.com/ford-focus-for-sale-in-kawit/2013-for-sale-in-aid6940211"/>
  </r>
  <r>
    <x v="1"/>
    <s v="https://philkotse.com/ford-focus-for-sale-in-las-pinas/2nd-hand-2009-sedan-at-50000-km-for-sale-aid6939901"/>
  </r>
  <r>
    <x v="1"/>
    <s v="https://philkotse.com/ford-fiesta-for-sale-in-urdaneta/2nd-hand-2013-for-sale-in-aid6939861"/>
  </r>
  <r>
    <x v="1"/>
    <s v="https://philkotse.com/ford-everest-for-sale-in-quezon-city/selling-2nd-hand-2016-automatic-diesel-at-40000-km-in-aid6939821"/>
  </r>
  <r>
    <x v="1"/>
    <s v="https://philkotse.com/ford-explorer-for-sale-in-makati/2nd-hand-2012-for-sale-in-aid6939591"/>
  </r>
  <r>
    <x v="1"/>
    <s v="https://philkotse.com/ford-ecosport-for-sale-in-pasig/sell-2016-in-aid6939471"/>
  </r>
  <r>
    <x v="1"/>
    <s v="https://philkotse.com/ford-everest-for-sale-in-quezon-city/2nd-hand-2016-for-sale-in-aid6939201"/>
  </r>
  <r>
    <x v="1"/>
    <s v="https://philkotse.com/ford-ecosport-for-sale-in-manila/selling-2nd-hand-2015-at-15000-km-in-aid6939161"/>
  </r>
  <r>
    <x v="1"/>
    <s v="https://philkotse.com/ford-escape-for-sale-in-kawit/selling-2nd-hand-2006-in-aid6939091"/>
  </r>
  <r>
    <x v="1"/>
    <s v="https://philkotse.com/ford-focus-for-sale-in-makati/selling-2nd-hand-2008-hatchback-in-aid6939021"/>
  </r>
  <r>
    <x v="1"/>
    <s v="https://philkotse.com/ford-everest-for-sale-in-davao-city/2004-for-sale-in-aid6938991"/>
  </r>
  <r>
    <x v="1"/>
    <s v="https://philkotse.com/ford-explorer-for-sale-in-san-pablo792/2nd-hand-2001-for-sale-in-san-pablo-aid6938941"/>
  </r>
  <r>
    <x v="1"/>
    <s v="https://philkotse.com/ford-everest-for-sale-in-quezon-city/selling-2005-automatic-diesel-in-aid6938631"/>
  </r>
  <r>
    <x v="1"/>
    <s v="https://philkotse.com/ford-escape-for-sale-in-makati/2nd-hand-2008-automatic-gasoline-for-sale-in-aid6938621"/>
  </r>
  <r>
    <x v="1"/>
    <s v="https://philkotse.com/ford-explorer-for-sale-in-pasig/selling-black-2013-at-41000-km-in-aid6914611"/>
  </r>
  <r>
    <x v="1"/>
    <s v="https://philkotse.com/ford-focus-for-sale-in-meycauayan/black-2011-at-50000-km-for-sale-in-aid6908081"/>
  </r>
  <r>
    <x v="1"/>
    <s v="https://philkotse.com/ford-ranger-for-sale-in-paranaque/sell-orange-2015-at-24993-km-aid6907951"/>
  </r>
  <r>
    <x v="1"/>
    <s v="https://philkotse.com/ford-ranger-for-sale-in-quezon-city/2015-for-sale-in-aid6907941"/>
  </r>
  <r>
    <x v="1"/>
    <s v="https://philkotse.com/ford-escape-for-sale-in-cagayan-de-oro/beige-2010-at-122000-km-for-sale-aid6907911"/>
  </r>
  <r>
    <x v="1"/>
    <s v="https://philkotse.com/ford-focus-for-sale-in-san-pedro/white-2014-automatic-for-sale-aid6907861"/>
  </r>
  <r>
    <x v="1"/>
    <s v="https://philkotse.com/ford-everest-for-sale-in-manila/selling-white-2011-at-161000-km-in-aid6907841"/>
  </r>
  <r>
    <x v="1"/>
    <s v="https://philkotse.com/ford-expedition-for-sale-in-paranaque/silver-2000-for-sale-automatic-aid6907621"/>
  </r>
  <r>
    <x v="1"/>
    <s v="https://philkotse.com/ford-everest-for-sale-in-quezon-city/black-2011-for-sale-in-aid6900731"/>
  </r>
  <r>
    <x v="1"/>
    <s v="https://philkotse.com/ford-everest-for-sale-in-makati/sell-black-2016-automatic-diesel-at-39000-km-in-aid6900471"/>
  </r>
  <r>
    <x v="1"/>
    <s v="https://philkotse.com/ford-fiesta-for-sale-in-general-salipada-k-pendatun/sell-white-2013-in-aid6900451"/>
  </r>
  <r>
    <x v="1"/>
    <s v="https://philkotse.com/ford-ranger-for-sale-in-manila/silver-2014-truck-for-sale-in-aid6888571"/>
  </r>
  <r>
    <x v="1"/>
    <s v="https://philkotse.com/ford-fiesta-for-sale-in-manila/selling-blue-2014-hatchback-automatic-gasoline-in-aid6888511"/>
  </r>
  <r>
    <x v="1"/>
    <s v="https://philkotse.com/ford-everest-for-sale-in-quezon-city/black-2011-at-70000-km-for-sale-aid6882461"/>
  </r>
  <r>
    <x v="1"/>
    <s v="https://philkotse.com/ford-everest-for-sale-in-lapu-lapu/selling-black-2018-in-aid6882381"/>
  </r>
  <r>
    <x v="1"/>
    <s v="https://philkotse.com/ford-focus-for-sale-in-quezon-city/sell-silver-2015-in-aid6882311"/>
  </r>
  <r>
    <x v="1"/>
    <s v="https://philkotse.com/ford-ecosport-for-sale-in-taytay/blue-2015-at-67000-km-for-sale-aid6882211"/>
  </r>
  <r>
    <x v="1"/>
    <s v="https://philkotse.com/ford-ecosport-for-sale-in-manila/selling-black-2017-automatic-gasoline-in-aid6881331"/>
  </r>
  <r>
    <x v="1"/>
    <s v="https://philkotse.com/ford-ranger-for-sale-in-manila/white-2017-truck-for-sale-in-aid6881311"/>
  </r>
  <r>
    <x v="1"/>
    <s v="https://philkotse.com/ford-ranger-for-sale-in-manila/2017-truck-automatic-diesel-for-sale-in-aid6881281"/>
  </r>
  <r>
    <x v="1"/>
    <s v="https://philkotse.com/ford-explorer-for-sale-in-paranaque/2014-automatic-gasoline-for-sale-in-paraaque-aid6881241"/>
  </r>
  <r>
    <x v="1"/>
    <s v="https://philkotse.com/ford-ranger-for-sale-in-marikina/2017-for-sale-in-aid6853511"/>
  </r>
  <r>
    <x v="1"/>
    <s v="https://philkotse.com/ford-everest-for-sale-in-manila/selling-2014-in-aid6849891"/>
  </r>
  <r>
    <x v="1"/>
    <s v="https://philkotse.com/ford-explorer-for-sale-in-bacoor/selling-black-2017-automatic-gasoline-at-20000-km-aid6845961"/>
  </r>
  <r>
    <x v="1"/>
    <s v="https://philkotse.com/ford-ranger-for-sale-in-general-salipada-k-pendatun/selling-grey-2017-at-diesel-automatic-aid6845911"/>
  </r>
  <r>
    <x v="1"/>
    <s v="https://philkotse.com/ford-everest-for-sale-in-cebu-city/white-2016-manual-diesel-for-sale-aid6845851"/>
  </r>
  <r>
    <x v="1"/>
    <s v="https://philkotse.com/ford-fiesta-for-sale-in-quezon-city/yellow-2016-automatic-gasoline-for-sale-in-aid6845771"/>
  </r>
  <r>
    <x v="1"/>
    <s v="https://philkotse.com/ford-ranger-for-sale-in-quezon-city/selling-white-2016-in-automatic-aid6845491"/>
  </r>
  <r>
    <x v="1"/>
    <s v="https://philkotse.com/ford-ranger-for-sale-in-general-salipada-k-pendatun/selling-black-2010-automatic-diesel-aid6845241"/>
  </r>
  <r>
    <x v="1"/>
    <s v="https://philkotse.com/ford-ranger-for-sale-in-general-salipada-k-pendatun/selling-white-2017-at-22423-km-in-gasoline-manual-aid6845231"/>
  </r>
  <r>
    <x v="1"/>
    <s v="https://philkotse.com/ford-fiesta-for-sale-in-marikina/selling-2014-at-automatic-aid6845081"/>
  </r>
  <r>
    <x v="1"/>
    <s v="https://philkotse.com/ford-ranger-for-sale-in-general-salipada-k-pendatun/selling-black-2016-at-17034-km-for-sale-aid6815661"/>
  </r>
  <r>
    <x v="1"/>
    <s v="https://philkotse.com/ford-fiesta-for-sale-in-general-salipada-k-pendatun/selling-black-2017-automatic-gasoline-at-14000-km-for-sale-aid6815631"/>
  </r>
  <r>
    <x v="1"/>
    <s v="https://philkotse.com/ford-explorer-for-sale-in-cebu-city/selling-black-2013-at-56000-km-for-sale-aid6815361"/>
  </r>
  <r>
    <x v="1"/>
    <s v="https://philkotse.com/ford-explorer-for-sale-in-general-salipada-k-pendatun/sell-black-2008-for-sale-aid6815221"/>
  </r>
  <r>
    <x v="1"/>
    <s v="https://philkotse.com/ford-ranger-for-sale-in-cebu-city/selling-2011-for-sale-aid6815131"/>
  </r>
  <r>
    <x v="1"/>
    <s v="https://philkotse.com/ford-fiesta-for-sale-in-general-salipada-k-pendatun/sell-silver-2011-at-automatic-gasoline-at-57000-km-aid6805921"/>
  </r>
  <r>
    <x v="1"/>
    <s v="https://philkotse.com/ford-everest-for-sale-in-tarlac-city/black-2007-automatic-diesel-for-sale-in-general-salipada-k-pendatun-aid6804281"/>
  </r>
  <r>
    <x v="1"/>
    <s v="https://philkotse.com/ford-ranger-for-sale-in-quezon-city/sell-black-2010-at-70000-km-in-aid6803111"/>
  </r>
  <r>
    <x v="1"/>
    <s v="https://philkotse.com/ford-ecosport-for-sale-in-quezon-city/sell-black-2018-at-9000-km-in-aid6803091"/>
  </r>
  <r>
    <x v="1"/>
    <s v="https://philkotse.com/ford-focus-for-sale-in-bacoor/selling-black-2005-at-88017-km-in-aid6803081"/>
  </r>
  <r>
    <x v="1"/>
    <s v="https://philkotse.com/ford-everest-for-sale-in-antipolo/selling-2010-at-70000-km-for-sale-aid6802771"/>
  </r>
  <r>
    <x v="1"/>
    <s v="https://philkotse.com/ford-escape-for-sale-in-cebu-city/selling-2012-at-43000-km-in-cebu-aid6802751"/>
  </r>
  <r>
    <x v="1"/>
    <s v="https://philkotse.com/ford-ranger-for-sale-in-antipolo/orange-2016-automatic-diesel-for-sale-in-aid6802211"/>
  </r>
  <r>
    <x v="1"/>
    <s v="https://philkotse.com/ford-focus-for-sale-in-pasig/sell-blue-2013-at-automatic-gasoline-at-47000-km-in-aid6802111"/>
  </r>
  <r>
    <x v="1"/>
    <s v="https://philkotse.com/ford-ecosport-for-sale-in-las-pinas/white-2015-manual-gasoline-for-sale-in-aid6802081"/>
  </r>
  <r>
    <x v="1"/>
    <s v="https://philkotse.com/ford-explorer-for-sale-in-makati/selling-2013-automatic-gasoline-in-aid6801501"/>
  </r>
  <r>
    <x v="1"/>
    <s v="https://philkotse.com/ford-expedition-for-sale-in-general-salipada-k-pendatun/selling-black-2003-in-aid6800981"/>
  </r>
  <r>
    <x v="1"/>
    <s v="https://philkotse.com/ford-ecosport-for-sale-in-meycauayan/selling-white-2015-at-automatic-gasoline-aid6784561"/>
  </r>
  <r>
    <x v="1"/>
    <s v="https://philkotse.com/ford-ecosport-for-sale-in-manila/selling-white-2017-automatic-gasoline-aid6784531"/>
  </r>
  <r>
    <x v="1"/>
    <s v="https://philkotse.com/ford-explorer-for-sale-in-muntinlupa/white-2017-for-sale-in-aid6784461"/>
  </r>
  <r>
    <x v="1"/>
    <s v="https://philkotse.com/ford-explorer-for-sale-in-muntinlupa/2018-at-22423-km-for-sale-in-aid6784471"/>
  </r>
  <r>
    <x v="1"/>
    <s v="https://philkotse.com/ford-ranger-for-sale-in-quezon-city/black-2014-for-sale-aid6784341"/>
  </r>
  <r>
    <x v="1"/>
    <s v="https://philkotse.com/ford-explorer-for-sale-in-quezon-city/black-2014-automatic-gasoline-for-sale-aid6784321"/>
  </r>
  <r>
    <x v="1"/>
    <s v="https://philkotse.com/ford-expedition-for-sale-in-cavite-city/selling-white-2011-automatic-gasoline-aid6784261"/>
  </r>
  <r>
    <x v="1"/>
    <s v="https://philkotse.com/ford-ranger-for-sale-in-pasig/selling-2011-automatic-diesel-in-aid6784241"/>
  </r>
  <r>
    <x v="1"/>
    <s v="https://philkotse.com/ford-everest-for-sale-in-manila/selling-2018-automatic-diesel-in-aid6784061"/>
  </r>
  <r>
    <x v="1"/>
    <s v="https://philkotse.com/ford-ranger-for-sale-in-cagayan-de-oro/2019-for-sale-aid6783851"/>
  </r>
  <r>
    <x v="1"/>
    <s v="https://philkotse.com/ford-ecosport-for-sale-in-cagayan-de-oro/2019-automatic-gasoline-for-sale-aid6783841"/>
  </r>
  <r>
    <x v="1"/>
    <s v="https://philkotse.com/ford-everest-for-sale-in-pasig/black-2016-at-30000-km-for-sale-in-aid6783011"/>
  </r>
  <r>
    <x v="1"/>
    <s v="https://philkotse.com/ford-explorer-for-sale-in-pasig/black-2013-at-50000-km-for-sale-aid6783021"/>
  </r>
  <r>
    <x v="1"/>
    <s v="https://philkotse.com/ford-everest-for-sale-in-pasig/brown-2012-automatic-diesel-for-sale-in-aid6782951"/>
  </r>
  <r>
    <x v="1"/>
    <s v="https://philkotse.com/ford-escape-for-sale-in-quezon-city/selling-blue-2012-automatic-gasoline-aid6782701"/>
  </r>
  <r>
    <x v="1"/>
    <s v="https://philkotse.com/ford-ecosport-for-sale-in-manila/2016-for-sale-aid6768141"/>
  </r>
  <r>
    <x v="1"/>
    <s v="https://philkotse.com/ford-expedition-for-sale-in-quezon-city/selling-2015-automatic-gasoline-in-aid6768081"/>
  </r>
  <r>
    <x v="1"/>
    <s v="https://philkotse.com/ford-fiesta-for-sale-in-quezon-city/2014-automatic-gasoline-for-sale-in-aid6768021"/>
  </r>
  <r>
    <x v="1"/>
    <s v="https://philkotse.com/ford-everest-for-sale-in-las-pinas/selling-beige-2013-aid6767951"/>
  </r>
  <r>
    <x v="1"/>
    <s v="https://philkotse.com/ford-expedition-for-sale-in-quezon-city/black-2004-at-79000-km-aid6767741"/>
  </r>
  <r>
    <x v="1"/>
    <s v="https://philkotse.com/ford-ecosport-for-sale-in-taguig/selling-blue-2017-manual-gasoline-aid6767601"/>
  </r>
  <r>
    <x v="1"/>
    <s v="https://philkotse.com/ford-expedition-for-sale-in-quezon-city/selling-white-2016-aid6767551"/>
  </r>
  <r>
    <x v="1"/>
    <s v="https://philkotse.com/ford-ranger-for-sale-in-quezon-city/selling-silver-2016-aid6767541"/>
  </r>
  <r>
    <x v="1"/>
    <s v="https://philkotse.com/ford-focus-for-sale-in-manila/2008-sedan-for-sale-in-aid6760591"/>
  </r>
  <r>
    <x v="1"/>
    <s v="https://philkotse.com/ford-everest-for-sale-in-manila/2012-for-sale-in-aid6760571"/>
  </r>
  <r>
    <x v="1"/>
    <s v="https://philkotse.com/ford-ranger-for-sale-in-manila/2013-for-sale-aid6760531"/>
  </r>
  <r>
    <x v="1"/>
    <s v="https://philkotse.com/ford-ranger-for-sale-in-cebu-city/2014-for-sale-aid6760441"/>
  </r>
  <r>
    <x v="1"/>
    <s v="https://philkotse.com/ford-everest-for-sale-in-quezon-city/black-2011-for-sale-aid6759121"/>
  </r>
  <r>
    <x v="1"/>
    <s v="https://philkotse.com/ford-fiesta-for-sale-in-las-pinas/2014-for-sale-aid6732021"/>
  </r>
  <r>
    <x v="1"/>
    <s v="https://philkotse.com/ford-mustang-for-sale-in-cebu-city/2017-for-sale-aid6731721"/>
  </r>
  <r>
    <x v="1"/>
    <s v="https://philkotse.com/ford-ranger-for-sale-in-quezon-city/2016-for-sale-aid6731631"/>
  </r>
  <r>
    <x v="1"/>
    <s v="https://philkotse.com/ford-ecosport-for-sale-in-antipolo/2015-for-sale-aid6731521"/>
  </r>
  <r>
    <x v="1"/>
    <s v="https://philkotse.com/ford-ecosport-for-sale-in-quezon-city/2015-for-sale-aid6713041"/>
  </r>
  <r>
    <x v="1"/>
    <s v="https://philkotse.com/ford-ecosport-for-sale-in-manila/2016-for-sale-aid6712991"/>
  </r>
  <r>
    <x v="1"/>
    <s v="https://philkotse.com/ford-everest-for-sale-in-caloocan/2016-for-sale-aid6712931"/>
  </r>
  <r>
    <x v="1"/>
    <s v="https://philkotse.com/ford-ecosport-for-sale-in-quezon-city/2016-for-sale-aid6712591"/>
  </r>
  <r>
    <x v="1"/>
    <s v="https://philkotse.com/ford-ecosport-for-sale-in-marikina/2016-for-sale-aid6712501"/>
  </r>
  <r>
    <x v="1"/>
    <s v="https://philkotse.com/ford-expedition-for-sale-in-bacoor/2011-for-sale-aid6701911"/>
  </r>
  <r>
    <x v="1"/>
    <s v="https://philkotse.com/ford-ecosport-for-sale-in-cebu-city/2017-for-sale-aid6701851"/>
  </r>
  <r>
    <x v="1"/>
    <s v="https://philkotse.com/ford-mustang-for-sale-in-cagayan-de-oro/gt-2016-for-sale-aid6701301"/>
  </r>
  <r>
    <x v="1"/>
    <s v="https://philkotse.com/ford-explorer-for-sale-in-quezon-city/2014-4x4-for-sale-aid6701231"/>
  </r>
  <r>
    <x v="1"/>
    <s v="https://philkotse.com/ford-fiesta-for-sale-in-marikina/2014-for-sale-aid6701181"/>
  </r>
  <r>
    <x v="1"/>
    <s v="https://philkotse.com/ford-everest-for-sale-in-makati/2016-for-sale-aid6701091"/>
  </r>
  <r>
    <x v="1"/>
    <s v="https://philkotse.com/ford-everest-for-sale-in-pasig/2004-for-sale-aid6700711"/>
  </r>
  <r>
    <x v="1"/>
    <s v="https://philkotse.com/ford-ecosport-for-sale-in-dasmarinas/2017-for-sale-aid6696891"/>
  </r>
  <r>
    <x v="1"/>
    <s v="https://philkotse.com/ford-ranger-for-sale-in-muntinlupa/2015-for-sale-aid6695901"/>
  </r>
  <r>
    <x v="1"/>
    <s v="https://philkotse.com/ford-ranger-for-sale-in-quezon-city/2017-for-sale-aid6695911"/>
  </r>
  <r>
    <x v="1"/>
    <s v="https://philkotse.com/ford-everest-for-sale-in-pasig/2016-for-sale-aid6695821"/>
  </r>
  <r>
    <x v="1"/>
    <s v="https://philkotse.com/ford-explorer-for-sale-in-pasig/2013-for-sale-aid6695831"/>
  </r>
  <r>
    <x v="1"/>
    <s v="https://philkotse.com/ford-explorer-for-sale-in-pasig/2015-for-sale-aid6695761"/>
  </r>
  <r>
    <x v="1"/>
    <s v="https://philkotse.com/ford-ranger-for-sale-in-las-pinas/2014-for-sale-aid6695711"/>
  </r>
  <r>
    <x v="1"/>
    <s v="https://philkotse.com/ford-explorer-for-sale-in-las-pinas/2015-for-sale-aid6695731"/>
  </r>
  <r>
    <x v="1"/>
    <s v="https://philkotse.com/ford-everest-for-sale-in-quezon-city/2016-titanium-at-for-sale-aid6695691"/>
  </r>
  <r>
    <x v="1"/>
    <s v="https://philkotse.com/ford-ecosport-for-sale-in-las-pinas/2016-for-sale-aid6695191"/>
  </r>
  <r>
    <x v="1"/>
    <s v="https://philkotse.com/ford-ecosport-for-sale-in-las-pinas/2016-for-sale-aid6694791"/>
  </r>
  <r>
    <x v="1"/>
    <s v="https://philkotse.com/ford-everest-for-sale-in-las-pinas/2013-for-sale-aid6694801"/>
  </r>
  <r>
    <x v="1"/>
    <s v="https://philkotse.com/ford-ranger-for-sale-in-cebu-city/2016-for-sale-aid6694441"/>
  </r>
  <r>
    <x v="1"/>
    <s v="https://philkotse.com/ford-ecosport-for-sale-in-cebu-city/2014-for-sale-aid6694411"/>
  </r>
  <r>
    <x v="1"/>
    <s v="https://philkotse.com/ford-ranger-for-sale-in-cebu-city/2016-for-sale-aid6694071"/>
  </r>
  <r>
    <x v="1"/>
    <s v="https://philkotse.com/ford-everest-for-sale-in-cebu-city/2014-for-sale-aid6694031"/>
  </r>
  <r>
    <x v="1"/>
    <s v="https://philkotse.com/ford-escape-for-sale-in-manila/2010-for-sale-aid6693761"/>
  </r>
  <r>
    <x v="1"/>
    <s v="https://philkotse.com/ford-explorer-for-sale-in-manila/2013-for-sale-aid6679261"/>
  </r>
  <r>
    <x v="1"/>
    <s v="https://philkotse.com/ford-everest-for-sale-in-manila/2013-for-sale-aid6679211"/>
  </r>
  <r>
    <x v="1"/>
    <s v="https://philkotse.com/ford-ranger-for-sale-in-manila/2014-for-sale-aid6679151"/>
  </r>
  <r>
    <x v="1"/>
    <s v="https://philkotse.com/ford-explorer-for-sale-in-valenzuela/2016-for-sale-aid6678211"/>
  </r>
  <r>
    <x v="1"/>
    <s v="https://philkotse.com/ford-escape-for-sale-in-manila/2015-for-sale-aid6678001"/>
  </r>
  <r>
    <x v="1"/>
    <s v="https://philkotse.com/ford-fiesta-for-sale-in-cebu-city/2014-for-sale-aid6676431"/>
  </r>
  <r>
    <x v="1"/>
    <s v="https://philkotse.com/ford-ranger-for-sale-in-quezon-city/2014-xlt-mt-for-sale-aid6676341"/>
  </r>
  <r>
    <x v="1"/>
    <s v="https://philkotse.com/ford-everest-for-sale-in-quezon-city/2015-for-sale-aid6676271"/>
  </r>
  <r>
    <x v="1"/>
    <s v="https://philkotse.com/ford-ranger-for-sale-in-cebu-city/2016-for-sale-aid6676231"/>
  </r>
  <r>
    <x v="1"/>
    <s v="https://philkotse.com/ford-ecosport-for-sale-in-cebu-city/2015-for-sale-aid6675891"/>
  </r>
  <r>
    <x v="1"/>
    <s v="https://philkotse.com/ford-escape-for-sale-in-valenzuela/2012-for-sale-aid6673751"/>
  </r>
  <r>
    <x v="1"/>
    <s v="https://philkotse.com/ford-ecosport-for-sale-in-guiguinto/2017-for-sale-aid6672011"/>
  </r>
  <r>
    <x v="1"/>
    <s v="https://philkotse.com/ford-ranger-for-sale-in-quezon-city/2016-for-sale-aid6670541"/>
  </r>
  <r>
    <x v="1"/>
    <s v="https://philkotse.com/ford-focus-for-sale-in-muntinlupa/2014-for-sale-aid6670291"/>
  </r>
  <r>
    <x v="1"/>
    <s v="https://philkotse.com/ford-explorer-for-sale-in-makati/2012-for-sale-aid6668701"/>
  </r>
  <r>
    <x v="1"/>
    <s v="https://philkotse.com/ford-ranger-for-sale-in-general-salipada-k-pendatun/2014-for-sale-aid6664571"/>
  </r>
  <r>
    <x v="1"/>
    <s v="https://philkotse.com/ford-mustang-for-sale-in-general-salipada-k-pendatun/2014-for-sale-aid6661151"/>
  </r>
  <r>
    <x v="1"/>
    <s v="https://philkotse.com/ford-ranger-for-sale-in-quezon-city/2011-for-sale-aid6661111"/>
  </r>
  <r>
    <x v="1"/>
    <s v="https://philkotse.com/ford-ranger-for-sale-in-pasig/2017-for-sale-aid6661091"/>
  </r>
  <r>
    <x v="1"/>
    <s v="https://philkotse.com/ford-mustang-for-sale-in-manila/2012-for-sale-aid6658811"/>
  </r>
  <r>
    <x v="1"/>
    <s v="https://philkotse.com/ford-everest-for-sale-in-general-salipada-k-pendatun/2017-for-sale-aid6656641"/>
  </r>
  <r>
    <x v="1"/>
    <s v="https://philkotse.com/ford-escape-for-sale-in-valenzuela/2012-for-sale-aid6656631"/>
  </r>
  <r>
    <x v="1"/>
    <s v="https://philkotse.com/ford-ranger-for-sale-in-quezon-city/2011-for-sale-aid6650321"/>
  </r>
  <r>
    <x v="1"/>
    <s v="https://philkotse.com/ford-expedition-for-sale-in-taguig/2009-for-sale-aid6648211"/>
  </r>
  <r>
    <x v="1"/>
    <s v="https://philkotse.com/ford-ranger-for-sale-in-manila/2013-for-sale-aid6646581"/>
  </r>
  <r>
    <x v="1"/>
    <s v="https://philkotse.com/ford-fiesta-for-sale-in-paranaque/2016-trend-at-for-sale-aid6646351"/>
  </r>
  <r>
    <x v="1"/>
    <s v="https://philkotse.com/ford-explorer-for-sale-in-quezon-city/2015-for-sale-aid6646361"/>
  </r>
  <r>
    <x v="1"/>
    <s v="https://philkotse.com/ford-everest-for-sale-in-general-salipada-k-pendatun/2013-for-sale-aid6644711"/>
  </r>
  <r>
    <x v="1"/>
    <s v="https://philkotse.com/ford-ranger-for-sale-in-manila/2015-for-sale-aid6641241"/>
  </r>
  <r>
    <x v="1"/>
    <s v="https://philkotse.com/ford-ranger-for-sale-in-quezon-city/2017-for-sale-aid6639541"/>
  </r>
  <r>
    <x v="1"/>
    <s v="https://philkotse.com/ford-escape-for-sale-in-manila/2008-23-xls-4x2-at-for-sale-aid6639011"/>
  </r>
  <r>
    <x v="1"/>
    <s v="https://philkotse.com/ford-everest-for-sale-in-baguio/2006-for-sale-aid6638981"/>
  </r>
  <r>
    <x v="1"/>
    <s v="https://philkotse.com/ford-ranger-for-sale-in-quezon-city/2018-for-sale-aid6636041"/>
  </r>
  <r>
    <x v="1"/>
    <s v="https://philkotse.com/ford-escape-for-sale-in-cavite-city/2011-xls-for-sale-aid6634421"/>
  </r>
  <r>
    <x v="1"/>
    <s v="https://philkotse.com/ford-everest-for-sale-in-general-salipada-k-pendatun/2013-for-sale-aid6633241"/>
  </r>
  <r>
    <x v="1"/>
    <s v="https://philkotse.com/ford-everest-for-sale-in-manila/2014-for-sale-aid6631401"/>
  </r>
  <r>
    <x v="1"/>
    <s v="https://philkotse.com/ford-everest-for-sale-in-manila/2018-new-for-sale-aid6631121"/>
  </r>
  <r>
    <x v="1"/>
    <s v="https://philkotse.com/ford-ecosport-for-sale-in-manila/2015-automatic-for-sale-aid6629871"/>
  </r>
  <r>
    <x v="1"/>
    <s v="https://philkotse.com/ford-focus-for-sale-in-general-salipada-k-pendatun/2011-for-sale-aid6625081"/>
  </r>
  <r>
    <x v="1"/>
    <s v="https://philkotse.com/ford-ecosport-for-sale-in-antipolo/2015-for-sale-aid6621151"/>
  </r>
  <r>
    <x v="1"/>
    <s v="https://philkotse.com/ford-everest-for-sale-in-manila/2016-for-sale-aid6620611"/>
  </r>
  <r>
    <x v="1"/>
    <s v="https://philkotse.com/ford-ecosport-for-sale-in-quezon-city/2017-for-sale-aid6619831"/>
  </r>
  <r>
    <x v="1"/>
    <s v="https://philkotse.com/ford-focus-for-sale-in-pasig/2013-for-sale-aid6619141"/>
  </r>
  <r>
    <x v="1"/>
    <s v="https://philkotse.com/ford-expedition-for-sale-in-pasig/2003-xlt-for-sale-aid6615741"/>
  </r>
  <r>
    <x v="1"/>
    <s v="https://philkotse.com/ford-ranger-for-sale-in-manila/2016-p4150-for-sale-aid6613051"/>
  </r>
  <r>
    <x v="1"/>
    <s v="https://philkotse.com/ford-ecosport-for-sale-in-manila/2015-gasoline-for-sale-aid6612841"/>
  </r>
  <r>
    <x v="1"/>
    <s v="https://philkotse.com/ford-transit-connect-for-sale-in-manila/2019-for-sale-aid6612831"/>
  </r>
  <r>
    <x v="1"/>
    <s v="https://philkotse.com/ford-fiesta-for-sale-in-manila/2012-for-sale-aid6612731"/>
  </r>
  <r>
    <x v="1"/>
    <s v="https://philkotse.com/ford-escape-for-sale-in-manila/2010-for-sale-aid6612631"/>
  </r>
  <r>
    <x v="1"/>
    <s v="https://philkotse.com/ford-ranger-for-sale-in-manila/2013-for-sale-aid6612621"/>
  </r>
  <r>
    <x v="1"/>
    <s v="https://philkotse.com/ford-everest-for-sale-in-manila/2009-automatic-for-sale-aid6612281"/>
  </r>
  <r>
    <x v="1"/>
    <s v="https://philkotse.com/ford-ecosport-for-sale-in-mandaluyong/2015-p560000-for-sale-aid6611971"/>
  </r>
  <r>
    <x v="1"/>
    <s v="https://philkotse.com/ford-ecosport-for-sale-in-manila/2015-gasoline-for-sale-aid6611931"/>
  </r>
  <r>
    <x v="1"/>
    <s v="https://philkotse.com/ford-explorer-for-sale-in-muntinlupa/2012-for-sale-aid6611901"/>
  </r>
  <r>
    <x v="1"/>
    <s v="https://philkotse.com/ford-expedition-for-sale-in-manila/2008-for-sale-aid6611701"/>
  </r>
  <r>
    <x v="1"/>
    <s v="https://philkotse.com/ford-ecosport-for-sale-in-valenzuela/2017-for-sale-aid6611671"/>
  </r>
  <r>
    <x v="1"/>
    <s v="https://philkotse.com/ford-everest-for-sale-in-manila/2006-for-sale-aid6611611"/>
  </r>
  <r>
    <x v="1"/>
    <s v="https://philkotse.com/ford-ranger-for-sale-in-manila/2017-for-sale-aid6611561"/>
  </r>
  <r>
    <x v="1"/>
    <s v="https://philkotse.com/ford-everest-for-sale-in-manila/2016-diesel-automatic-white-aid6611501"/>
  </r>
  <r>
    <x v="1"/>
    <s v="https://philkotse.com/ford-ranger-for-sale-in-manila/2014-automatic-diesel-p738000-aid6611471"/>
  </r>
  <r>
    <x v="1"/>
    <s v="https://philkotse.com/ford-fiesta-for-sale-in-manila/2013-for-sale-aid6611441"/>
  </r>
  <r>
    <x v="1"/>
    <s v="https://philkotse.com/ford-everest-for-sale-in-manila/2014-for-sale-aid6611401"/>
  </r>
  <r>
    <x v="1"/>
    <s v="https://philkotse.com/ford-ecosport-for-sale-in-quezon-city/2017-for-sale-aid6611351"/>
  </r>
  <r>
    <x v="1"/>
    <s v="https://philkotse.com/ford-mustang-for-sale-in-quezon-city/2017-for-sale-aid6611261"/>
  </r>
  <r>
    <x v="1"/>
    <s v="https://philkotse.com/ford-ranger-for-sale-in-manila/2015-diesel-for-sale-aid6611151"/>
  </r>
  <r>
    <x v="1"/>
    <s v="https://philkotse.com/ford-everest-for-sale-in-manila/2017-for-sale-aid6611161"/>
  </r>
  <r>
    <x v="1"/>
    <s v="https://philkotse.com/ford-everest-for-sale-in-manila/2016-for-sale-aid6611111"/>
  </r>
  <r>
    <x v="1"/>
    <s v="https://philkotse.com/ford-ranger-for-sale-in-manila/2018-new-for-sale-aid6610681"/>
  </r>
  <r>
    <x v="1"/>
    <s v="https://philkotse.com/ford-ranger-for-sale-in-cebu-city/2015-diesel-for-sale-aid6610661"/>
  </r>
  <r>
    <x v="1"/>
    <s v="https://philkotse.com/ford-escape-for-sale-in-marikina/2008-for-sale-aid6610131"/>
  </r>
  <r>
    <x v="1"/>
    <s v="https://philkotse.com/ford-lynx-for-sale-in-manila/2001-for-sale-aid6610051"/>
  </r>
  <r>
    <x v="1"/>
    <s v="https://philkotse.com/ford-fiesta-for-sale-in-san-pedro/2011-for-sale-aid6609961"/>
  </r>
  <r>
    <x v="1"/>
    <s v="https://philkotse.com/ford-focus-for-sale-in-pasig/2010-for-sale-aid6609941"/>
  </r>
  <r>
    <x v="1"/>
    <s v="https://philkotse.com/ford-everest-for-sale-in-manila/2016-for-sale-aid6609811"/>
  </r>
  <r>
    <x v="1"/>
    <s v="https://philkotse.com/ford-ranger-for-sale-in-san-fernando1200/2017-for-sale-aid6609821"/>
  </r>
  <r>
    <x v="1"/>
    <s v="https://philkotse.com/ford-fiesta-for-sale-in-pasig/2011-for-sale-aid6609761"/>
  </r>
  <r>
    <x v="1"/>
    <s v="https://philkotse.com/ford-ranger-for-sale-in-manila/2017-for-sale-aid6609571"/>
  </r>
  <r>
    <x v="1"/>
    <s v="https://philkotse.com/ford-ecosport-for-sale-in-manila/2017-for-sale-aid6609541"/>
  </r>
  <r>
    <x v="1"/>
    <s v="https://philkotse.com/ford-explorer-for-sale-in-manila/2013-for-sale-aid6609461"/>
  </r>
  <r>
    <x v="1"/>
    <s v="https://philkotse.com/ford-ecosport-for-sale-in-manila/2018-for-sale-aid6609231"/>
  </r>
  <r>
    <x v="1"/>
    <s v="https://philkotse.com/ford-lynx-for-sale-in-manila/2002-for-sale-aid6609181"/>
  </r>
  <r>
    <x v="1"/>
    <s v="https://philkotse.com/ford-ecosport-for-sale-in-manila/2015-for-sale-aid6609161"/>
  </r>
  <r>
    <x v="1"/>
    <s v="https://philkotse.com/ford-ecosport-for-sale-in-manila/2015-for-sale-aid6609011"/>
  </r>
  <r>
    <x v="1"/>
    <s v="https://philkotse.com/ford-everest-for-sale-in-manila/2013-for-sale-aid6609001"/>
  </r>
  <r>
    <x v="1"/>
    <s v="https://philkotse.com/ford-mustang-for-sale-in-manila/2017-for-sale-aid6608951"/>
  </r>
  <r>
    <x v="1"/>
    <s v="https://philkotse.com/ford-ranger-for-sale-in-manila/2015-for-sale-aid6608921"/>
  </r>
  <r>
    <x v="1"/>
    <s v="https://philkotse.com/ford-fiesta-for-sale-in-paranaque/2014-for-sale-aid6608811"/>
  </r>
  <r>
    <x v="1"/>
    <s v="https://philkotse.com/ford-ecosport-for-sale-in-manila/2015-for-sale-aid6608691"/>
  </r>
  <r>
    <x v="1"/>
    <s v="https://philkotse.com/ford-ecosport-for-sale-in-manila/2017-for-sale-aid6608571"/>
  </r>
  <r>
    <x v="1"/>
    <s v="https://philkotse.com/ford-ecosport-for-sale-in-manila/2015-gasoline-for-sale-aid6607821"/>
  </r>
  <r>
    <x v="1"/>
    <s v="https://philkotse.com/ford-ecosport-for-sale-in-dasmarinas/2017-for-sale-aid6607801"/>
  </r>
  <r>
    <x v="1"/>
    <s v="https://philkotse.com/ford-ranger-for-sale-in-antipolo/2003-for-sale-aid6607751"/>
  </r>
  <r>
    <x v="1"/>
    <s v="https://philkotse.com/ford-ecosport-for-sale-in-dasmarinas/2017-for-sale-aid6607491"/>
  </r>
  <r>
    <x v="1"/>
    <s v="https://philkotse.com/ford-escape-for-sale-in-mandaluyong/2011-gasoline-for-sale-aid6607371"/>
  </r>
  <r>
    <x v="1"/>
    <s v="https://philkotse.com/ford-explorer-for-sale-in-manila/2008-v-for-sale-aid6607021"/>
  </r>
  <r>
    <x v="1"/>
    <s v="https://philkotse.com/ford-mustang-for-sale-in-manila/2017-for-sale-aid6606771"/>
  </r>
  <r>
    <x v="1"/>
    <s v="https://philkotse.com/ford-ecosport-for-sale-in-dagupan/2015-for-sale-aid6606751"/>
  </r>
  <r>
    <x v="1"/>
    <s v="https://philkotse.com/ford-explorer-for-sale-in-manila/2013-for-sale-aid6606671"/>
  </r>
  <r>
    <x v="1"/>
    <s v="https://philkotse.com/ford-ranger-for-sale-in-manila/2007-for-sale-aid6606501"/>
  </r>
  <r>
    <x v="1"/>
    <s v="https://philkotse.com/ford-everest-for-sale-in-pasig/2016-for-sale-aid6606121"/>
  </r>
  <r>
    <x v="1"/>
    <s v="https://philkotse.com/ford-ecosport-for-sale-in-manila/2017-for-sale-aid6606071"/>
  </r>
  <r>
    <x v="1"/>
    <s v="https://philkotse.com/ford-ecosport-for-sale-in-general-salipada-k-pendatun/2015-for-sale-aid6600791"/>
  </r>
  <r>
    <x v="1"/>
    <s v="https://philkotse.com/ford-ecosport-for-sale-in-muntinlupa/2016-for-sale-aid6600781"/>
  </r>
  <r>
    <x v="1"/>
    <s v="https://philkotse.com/ford-ranger-for-sale-in-paranaque/2008-for-sale-aid6600241"/>
  </r>
  <r>
    <x v="2"/>
    <s v="https://philkotse.com/bmw-520d-for-sale-in-san-juan/sell-blue-2018-at-2000-km-in-aid7076913"/>
  </r>
  <r>
    <x v="2"/>
    <s v="https://philkotse.com/bmw-320i-for-sale-in-paranaque/sell-used-2008-at-49022-km-in-metro-manila-aid7076692"/>
  </r>
  <r>
    <x v="2"/>
    <s v="https://philkotse.com/bmw-320i-for-sale-in-pasay/selling-used-2007-sedan-automatic-at-41000-km-aid7018122"/>
  </r>
  <r>
    <x v="2"/>
    <s v="https://philkotse.com/bmw-m3-for-sale-in-quezon-city/2016-manual-at-2000-km-for-sale-aid7070422"/>
  </r>
  <r>
    <x v="2"/>
    <s v="https://philkotse.com/bmw-528i-for-sale-in-muntinlupa/sell-used-2013-at-20000-km-aid7058562"/>
  </r>
  <r>
    <x v="2"/>
    <s v="https://philkotse.com/bmw-320i-for-sale-in-angeles/selling-used-e90-2009-in-aid7056112"/>
  </r>
  <r>
    <x v="2"/>
    <s v="https://philkotse.com/bmw-x-activity-for-sale-in-manila/brand-new-2019-x7-for-sale-in-aid7044382"/>
  </r>
  <r>
    <x v="2"/>
    <s v="https://philkotse.com/bmw-640i-for-sale-in-makati/selling-used-2017-at-80-km-in-aid7022772"/>
  </r>
  <r>
    <x v="2"/>
    <s v="https://philkotse.com/bmw-x3-for-sale-in-paranaque/selling-2017-diesel-automatic-at-11000-km-aid6994622"/>
  </r>
  <r>
    <x v="2"/>
    <s v="https://philkotse.com/bmw-120d-for-sale-in-san-juan/sell-used-2013-at-13000-km-in-aid6916202"/>
  </r>
  <r>
    <x v="2"/>
    <s v="https://philkotse.com/bmw-118d-for-sale-in-cebu-city/white-2012-hatchback-for-sale-in-aid6931853"/>
  </r>
  <r>
    <x v="2"/>
    <s v="https://philkotse.com/bmw-525i-for-sale-in-paranaque/sell-used-1995-at-110000-km-in-metro-manila-aid6907603"/>
  </r>
  <r>
    <x v="2"/>
    <s v="https://philkotse.com/bmw-x5-for-sale-in-manila/2nd-hand-2018-for-sale-in-aid6909222"/>
  </r>
  <r>
    <x v="2"/>
    <s v="https://philkotse.com/bmw-320i-for-sale-in-cainta/selling-2005-automatic-gasoline-aid6888692"/>
  </r>
  <r>
    <x v="2"/>
    <s v="https://philkotse.com/bmw-x6-for-sale-in-pasig/selling-2010-gasoline-silver-at-24652-km-aid6873903"/>
  </r>
  <r>
    <x v="2"/>
    <s v="https://philkotse.com/bmw-320i-for-sale-in-malabon/selling-2nd-hand-sedan-silver-2005-aid6659402"/>
  </r>
  <r>
    <x v="2"/>
    <s v="https://philkotse.com/bmw-m6-for-sale-in-cagayan-de-oro/selling-convertible-at-7900-km-blue-aid6743003"/>
  </r>
  <r>
    <x v="2"/>
    <s v="https://philkotse.com/bmw-z3-for-sale-in-cebu-city/selling-1997-manual-in-aid6815572"/>
  </r>
  <r>
    <x v="2"/>
    <s v="https://philkotse.com/bmw-218i-for-sale-in-carmona/sell-used-2016-at-36000-km-in-aid6832102"/>
  </r>
  <r>
    <x v="2"/>
    <s v="https://philkotse.com/bmw-323-for-sale-in-quezon-city/2000-for-sale-aid6814093"/>
  </r>
  <r>
    <x v="2"/>
    <s v="https://philkotse.com/bmw-320i-for-sale-in-quezon-city/2006-for-sale-aid6799192"/>
  </r>
  <r>
    <x v="2"/>
    <s v="https://philkotse.com/bmw-335i-for-sale-in-aguilar/2007-for-sale-aid6805212"/>
  </r>
  <r>
    <x v="2"/>
    <s v="https://philkotse.com/bmw-120i-for-sale-in-angeles/2005-hatchback-for-sale-aid6805252"/>
  </r>
  <r>
    <x v="2"/>
    <s v="https://philkotse.com/bmw-x1-for-sale-in-roxas729/2010-for-sale-aid6803893"/>
  </r>
  <r>
    <x v="2"/>
    <s v="https://philkotse.com/bmw-m6-for-sale-in-cagayan-de-oro/2008-for-sale-aid6743012"/>
  </r>
  <r>
    <x v="2"/>
    <s v="https://philkotse.com/bmw-m3-for-sale-in-manila/2017-for-sale-aid6588742"/>
  </r>
  <r>
    <x v="2"/>
    <s v="https://philkotse.com/bmw-316i-for-sale-in-antipolo/1999-for-sale-aid6723573"/>
  </r>
  <r>
    <x v="2"/>
    <s v="https://philkotse.com/bmw-318i-for-sale-in-manila/2002-for-sale-aid6692263"/>
  </r>
  <r>
    <x v="2"/>
    <s v="https://philkotse.com/bmw-118i-for-sale-in-pasig/for-sale-2006-aid6620512"/>
  </r>
  <r>
    <x v="2"/>
    <s v="https://philkotse.com/bmw-318i-for-sale-in-paranaque/white-2013-at-49000-km-for-sale-in-paraaque-aid7083211"/>
  </r>
  <r>
    <x v="2"/>
    <s v="https://philkotse.com/bmw-520d-for-sale-in-pasig/selling-2016-automatic-diesel-aid7081931"/>
  </r>
  <r>
    <x v="2"/>
    <s v="https://philkotse.com/bmw-320d-for-sale-in-makati/sell-2nd-hand-2012-at-50000-km-in-aid7080031"/>
  </r>
  <r>
    <x v="2"/>
    <s v="https://philkotse.com/bmw-320i-for-sale-in-taguig/selling-2nd-hand-2006-at-70000-km-in-aid7079621"/>
  </r>
  <r>
    <x v="2"/>
    <s v="https://philkotse.com/bmw-m5-for-sale-in-lipa/2000-manual-gasoline-for-sale-in-aid7079611"/>
  </r>
  <r>
    <x v="2"/>
    <s v="https://philkotse.com/bmw-320d-for-sale-in-makati/selling-2nd-hand-2012-in-aid7079121"/>
  </r>
  <r>
    <x v="2"/>
    <s v="https://philkotse.com/bmw-523i-for-sale-in-makati/selling-2nd-hand-2000-automatic-gasoline-at-120000-km-in-aid7079061"/>
  </r>
  <r>
    <x v="2"/>
    <s v="https://philkotse.com/bmw-320d-for-sale-in-mandaluyong/2014-for-sale-in-aid7076021"/>
  </r>
  <r>
    <x v="2"/>
    <s v="https://philkotse.com/bmw-e-46-for-sale-in-amadeo/selling-e46-2003-manual-gasoline-in-aid7075781"/>
  </r>
  <r>
    <x v="2"/>
    <s v="https://philkotse.com/bmw-318i-for-sale-in-marikina/2004-automatic-gasoline-for-sale-in-aid7074521"/>
  </r>
  <r>
    <x v="2"/>
    <s v="https://philkotse.com/bmw-320d-for-sale-in-las-pinas/selling-2012-automatic-diesel-in-las-pias-aid7074361"/>
  </r>
  <r>
    <x v="2"/>
    <s v="https://philkotse.com/bmw--for-sale-in-manila/selling-1-series-2014-automatic-gasoline-in-aid7073871"/>
  </r>
  <r>
    <x v="2"/>
    <s v="https://philkotse.com/bmw-118i-for-sale-in-pasay/selling-2019-hatchback-for-sale-in-aid7073751"/>
  </r>
  <r>
    <x v="2"/>
    <s v="https://philkotse.com/bmw-535i-for-sale-in-las-pinas/2nd-hand-530i-2004-at-50000-km-for-sale-aid7073271"/>
  </r>
  <r>
    <x v="2"/>
    <s v="https://philkotse.com/bmw-316i-for-sale-in-las-pinas/selling-2000-at-50000-km-in-las-pias-aid7069731"/>
  </r>
  <r>
    <x v="2"/>
    <s v="https://philkotse.com/bmw-320i-for-sale-in-bacoor/2nd-hand-1996-automatic-gasoline-for-sale-in-aid7069341"/>
  </r>
  <r>
    <x v="2"/>
    <s v="https://philkotse.com/bmw-750-for-sale-in-paranaque/2nd-hand-2015-automatic-gasoline-for-sale-in-paraaque-aid7068481"/>
  </r>
  <r>
    <x v="2"/>
    <s v="https://philkotse.com/bmw-320i-for-sale-in-quezon-city/red-2007-automatic-gasoline-for-sale-in-aid7060481"/>
  </r>
  <r>
    <x v="2"/>
    <s v="https://philkotse.com/bmw-318i-for-sale-in-cavite-city/black-2003-automatic-gasoline-for-sale-aid7060431"/>
  </r>
  <r>
    <x v="2"/>
    <s v="https://philkotse.com/bmw-e-46-for-sale-in-tanauan183/selling-e46-1997-automatic-gasoline-in-tanauan-aid7057131"/>
  </r>
  <r>
    <x v="2"/>
    <s v="https://philkotse.com/bmw-328i-for-sale-in-taguig/2nd-hand-2014-automatic-gasoline-for-sale-in-aid7053281"/>
  </r>
  <r>
    <x v="2"/>
    <s v="https://philkotse.com/bmw-320i-for-sale-in-quezon-city/selling-2nd-hand-in-aid7052961"/>
  </r>
  <r>
    <x v="2"/>
    <s v="https://philkotse.com/bmw-x5-for-sale-in-quezon-city/selling-2nd-hand-2005-in-aid7052801"/>
  </r>
  <r>
    <x v="2"/>
    <s v="https://philkotse.com/bmw-320d-for-sale-in-mandaluyong/selling-2014-automatic-diesel-in-aid7052031"/>
  </r>
  <r>
    <x v="2"/>
    <s v="https://philkotse.com/bmw-750-for-sale-in-pasay/2012-automatic-gasoline-for-sale-in-aid7051431"/>
  </r>
  <r>
    <x v="2"/>
    <s v="https://philkotse.com/bmw-320i-for-sale-in-marilao/selling-2nd-hand-2006-in-aid7051071"/>
  </r>
  <r>
    <x v="2"/>
    <s v="https://philkotse.com/bmw-320d-for-sale-in-pasig/selling-2nd-hand-2008-in-aid7050201"/>
  </r>
  <r>
    <x v="2"/>
    <s v="https://philkotse.com/bmw-320d-for-sale-in-angat/2nd-hand-2013-automatic-gasoline-for-sale-in-aid7050141"/>
  </r>
  <r>
    <x v="2"/>
    <s v="https://philkotse.com/bmw-318d-for-sale-in-taguig/sell-2nd-hand-2014-at-25000-km-in-aid7049871"/>
  </r>
  <r>
    <x v="2"/>
    <s v="https://philkotse.com/bmw-320d-for-sale-in-mandaluyong/2nd-hand-2014-for-sale-in-aid7049791"/>
  </r>
  <r>
    <x v="2"/>
    <s v="https://philkotse.com/bmw-x5-for-sale-in-pasig/2nd-hand-2002-for-sale-in-aid7048241"/>
  </r>
  <r>
    <x v="2"/>
    <s v="https://philkotse.com/bmw-z3-for-sale-in-valenzuela/2nd-hand-1999-for-sale-in-aid7043661"/>
  </r>
  <r>
    <x v="2"/>
    <s v="https://philkotse.com/bmw-520d-for-sale-in-taguig/2nd-hand-2018-at-20000-km-for-sale-aid7043291"/>
  </r>
  <r>
    <x v="2"/>
    <s v="https://philkotse.com/bmw-316i-for-sale-in-lipa/selling-2nd-hand-1998-manual-gasoline-at-110000-km-in-aid7041721"/>
  </r>
  <r>
    <x v="2"/>
    <s v="https://philkotse.com/bmw-116i-for-sale-in-quezon-city/selling-2005-manual-gasoline-in-aid7041571"/>
  </r>
  <r>
    <x v="2"/>
    <s v="https://philkotse.com/bmw-320d-for-sale-in-quezon-city/selling-2nd-hand-2018-at-18000-km-in-aid7041411"/>
  </r>
  <r>
    <x v="2"/>
    <s v="https://philkotse.com/bmw-e-46-for-sale-in-amadeo/2003-e46-for-sale-in-aid7040681"/>
  </r>
  <r>
    <x v="2"/>
    <s v="https://philkotse.com/bmw-318d-for-sale-in-pasig/2nd-hand-2014-for-sale-in-aid7035421"/>
  </r>
  <r>
    <x v="2"/>
    <s v="https://philkotse.com/bmw-318i-for-sale-in-manila/sell-2nd-hand-2011-at-32000-km-in-aid7035321"/>
  </r>
  <r>
    <x v="2"/>
    <s v="https://philkotse.com/bmw-120i-for-sale-in-manila/2007-hatchback-manual-gasoline-for-sale-in-aid7033711"/>
  </r>
  <r>
    <x v="2"/>
    <s v="https://philkotse.com/bmw-325i-for-sale-in-antipolo/selling-2nd-hand-1992-at-110000-km-in-aid7033171"/>
  </r>
  <r>
    <x v="2"/>
    <s v="https://philkotse.com/bmw-318i-for-sale-in-las-pinas/sell-black-2002-in-las-pias-aid7032491"/>
  </r>
  <r>
    <x v="2"/>
    <s v="https://philkotse.com/bmw-316i-for-sale-in-antipolo/1998-for-sale-in-aid7031241"/>
  </r>
  <r>
    <x v="2"/>
    <s v="https://philkotse.com/bmw-e-46-for-sale-in-las-pinas/selling-2nd-hand-e46-2002-at-90000-km-in-las-pias-aid7030891"/>
  </r>
  <r>
    <x v="2"/>
    <s v="https://philkotse.com/bmw-325i-for-sale-in-quezon-city/selling-2nd-hand-2003-automatic-gasoline-at-80000-km-in-aid7030071"/>
  </r>
  <r>
    <x v="2"/>
    <s v="https://philkotse.com/bmw-320d-for-sale-in-marikina/selling-2011-automatic-diesel-in-aid7030011"/>
  </r>
  <r>
    <x v="2"/>
    <s v="https://philkotse.com/bmw-520d-for-sale-in-pasig/2014-automatic-diesel-for-sale-in-aid7029971"/>
  </r>
  <r>
    <x v="2"/>
    <s v="https://philkotse.com/bmw-116i-for-sale-in-pasig/2nd-hand-2009-for-sale-in-aid7029631"/>
  </r>
  <r>
    <x v="2"/>
    <s v="https://philkotse.com/bmw-118i-for-sale-in-cainta/selling-black-2018-at-6379-km-in-aid7029431"/>
  </r>
  <r>
    <x v="2"/>
    <s v="https://philkotse.com/bmw-118d-for-sale-in-pasig/2nd-hand-2013-automatic-diesel-for-sale-in-aid7029361"/>
  </r>
  <r>
    <x v="2"/>
    <s v="https://philkotse.com/bmw-z4-for-sale-in-las-pinas/selling-2nd-hand-2014-in-las-pias-aid7029351"/>
  </r>
  <r>
    <x v="2"/>
    <s v="https://philkotse.com/bmw-750li-for-sale-in-pasig/selling-black-2012-at-3000-km-in-aid7029261"/>
  </r>
  <r>
    <x v="2"/>
    <s v="https://philkotse.com/bmw-530d-for-sale-in-san-juan/selling-2005-automatic-diesel-in-aid7028931"/>
  </r>
  <r>
    <x v="2"/>
    <s v="https://philkotse.com/bmw-320i-for-sale-in-quezon-city/selling-2007-automatic-gasoline-in-aid7028701"/>
  </r>
  <r>
    <x v="2"/>
    <s v="https://philkotse.com/bmw-e-46-for-sale-in-pasay/selling-e46-2004-at-100000-km-in-aid7026931"/>
  </r>
  <r>
    <x v="2"/>
    <s v="https://philkotse.com/bmw-520d-for-sale-in-pasig/2nd-hand-2016-for-sale-in-aid7023681"/>
  </r>
  <r>
    <x v="2"/>
    <s v="https://philkotse.com/bmw-323-for-sale-in-quezon-city/2000-for-sale-in-aid7022521"/>
  </r>
  <r>
    <x v="2"/>
    <s v="https://philkotse.com/bmw-735-for-sale-in-manila/selling-2005-automatic-gasoline-in-aid7022031"/>
  </r>
  <r>
    <x v="2"/>
    <s v="https://philkotse.com/bmw-320d-for-sale-in-las-pinas/selling-2nd-hand-2009-at-28000-km-in-las-pias-aid7021991"/>
  </r>
  <r>
    <x v="2"/>
    <s v="https://philkotse.com/bmw-316i-for-sale-in-trece-martires/2nd-hand-for-sale-in-aid7021941"/>
  </r>
  <r>
    <x v="2"/>
    <s v="https://philkotse.com/bmw-320i-for-sale-in-tanauan183/automatic-gasoline-for-sale-in-tanauan-aid7021631"/>
  </r>
  <r>
    <x v="2"/>
    <s v="https://philkotse.com/bmw-x1-for-sale-in-taytay/2nd-hand-2011-for-sale-in-aid7018721"/>
  </r>
  <r>
    <x v="2"/>
    <s v="https://philkotse.com/bmw-x6-m-for-sale-in-quezon-city/selling-2019-automatic-diesel-in-aid7018381"/>
  </r>
  <r>
    <x v="2"/>
    <s v="https://philkotse.com/bmw-turbo-for-sale-in-manila/black-2019-automatic-gasoline-for-sale-in-aid7017381"/>
  </r>
  <r>
    <x v="2"/>
    <s v="https://philkotse.com/bmw-m5-for-sale-in-lipa/2000-for-sale-in-aid7016601"/>
  </r>
  <r>
    <x v="2"/>
    <s v="https://philkotse.com/bmw-520d-for-sale-in-taytay/selling-2010-automatic-gasoline-in-aid7015911"/>
  </r>
  <r>
    <x v="2"/>
    <s v="https://philkotse.com/bmw-z4-for-sale-in-taytay/2013-for-sale-in-aid7015881"/>
  </r>
  <r>
    <x v="2"/>
    <s v="https://philkotse.com/bmw-z3-for-sale-in-quezon-city/sell-2nd-hand-1998-convertible-in-aid7015331"/>
  </r>
  <r>
    <x v="2"/>
    <s v="https://philkotse.com/bmw-316i-for-sale-in-makati/selling-2nd-hand-2000-in-aid7014871"/>
  </r>
  <r>
    <x v="2"/>
    <s v="https://philkotse.com/bmw-x5-for-sale-in-pasig/white-2015-for-sale-automatic-aid7013721"/>
  </r>
  <r>
    <x v="2"/>
    <s v="https://philkotse.com/bmw-525d-for-sale-in-pasig/selling-silver-2009-in-city-aid7013611"/>
  </r>
  <r>
    <x v="2"/>
    <s v="https://philkotse.com/bmw-x5-for-sale-in-makati/2018-automatic-gasoline-for-sale-in-aid7011331"/>
  </r>
  <r>
    <x v="2"/>
    <s v="https://philkotse.com/bmw-316i-for-sale-in-trece-martires/2nd-hand-2007-for-sale-in-aid7011131"/>
  </r>
  <r>
    <x v="2"/>
    <s v="https://philkotse.com/bmw-320d-for-sale-in-mandaluyong/sell-2nd-hand-2014-in-aid7010391"/>
  </r>
  <r>
    <x v="2"/>
    <s v="https://philkotse.com/bmw-320d-for-sale-in-legazpi/2016-for-sale-in-aid7010251"/>
  </r>
  <r>
    <x v="2"/>
    <s v="https://philkotse.com/bmw-320i-for-sale-in-tanauan183/selling-2005-automatic-gasoline-in-tanauan-aid7009881"/>
  </r>
  <r>
    <x v="2"/>
    <s v="https://philkotse.com/bmw-316i-for-sale-in-lipa/selling-1998-manual-gasoline-in-aid7009361"/>
  </r>
  <r>
    <x v="2"/>
    <s v="https://philkotse.com/bmw-520d-for-sale-in-pasay/selling-2016-automatic-diesel-in-aid7009311"/>
  </r>
  <r>
    <x v="2"/>
    <s v="https://philkotse.com/bmw-120i-for-sale-in-bacoor/sell-2nd-hand-2006-hatchback-in-aid7009221"/>
  </r>
  <r>
    <x v="2"/>
    <s v="https://philkotse.com/bmw-316i-for-sale-in-bacoor/used-2006-for-sale-in-aid7008921"/>
  </r>
  <r>
    <x v="2"/>
    <s v="https://philkotse.com/bmw-x3-for-sale-in-binan/selling-2nd-hand-2016-in-bian-aid7006711"/>
  </r>
  <r>
    <x v="2"/>
    <s v="https://philkotse.com/bmw-528i-for-sale-in-malabon/sell-2nd-hand-1997-in-aid7004471"/>
  </r>
  <r>
    <x v="2"/>
    <s v="https://philkotse.com/bmw-x3-for-sale-in-paranaque/selling-2nd-hand-2017-automatic-diesel-in-paraaque-aid7002391"/>
  </r>
  <r>
    <x v="2"/>
    <s v="https://philkotse.com/bmw-x1-for-sale-in-cebu-city/selling-grey-2014-at-41831-km-aid7001111"/>
  </r>
  <r>
    <x v="2"/>
    <s v="https://philkotse.com/bmw-520d-for-sale-in-cebu-city/selling-white-2015-at-37753-aid7000851"/>
  </r>
  <r>
    <x v="2"/>
    <s v="https://philkotse.com/bmw-316i-for-sale-in-bacoor/1999-for-sale-in-aid6998661"/>
  </r>
  <r>
    <x v="2"/>
    <s v="https://philkotse.com/bmw-730d-for-sale-in-las-pinas/selling-2010-automatic-diesel-in-las-pias-aid6997891"/>
  </r>
  <r>
    <x v="2"/>
    <s v="https://philkotse.com/bmw-525i-for-sale-in-angono/selling-1992-automatic-gasoline-in-aid6997731"/>
  </r>
  <r>
    <x v="2"/>
    <s v="https://philkotse.com/bmw-x5-for-sale-in-makati/2nd-hand-2008-for-sale-in-aid6996351"/>
  </r>
  <r>
    <x v="2"/>
    <s v="https://philkotse.com/bmw-525i-for-sale-in-angono/used-1992-for-sale-in-aid6996051"/>
  </r>
  <r>
    <x v="2"/>
    <s v="https://philkotse.com/bmw-520d-for-sale-in-quezon-city/sell-2nd-hand-2015-automatic-diesel-at-50000-km-in-aid6995791"/>
  </r>
  <r>
    <x v="2"/>
    <s v="https://philkotse.com/bmw-x5-for-sale-in-pasig/used-2005-for-sale-in-aid6994331"/>
  </r>
  <r>
    <x v="2"/>
    <s v="https://philkotse.com/bmw-320i-for-sale-in-cebu-city/1998-for-sale-in-aid6994311"/>
  </r>
  <r>
    <x v="2"/>
    <s v="https://philkotse.com/bmw-318d-for-sale-in-quezon-city/2018-automatic-diesel-for-sale-in-aid6991771"/>
  </r>
  <r>
    <x v="2"/>
    <s v="https://philkotse.com/bmw-316i-for-sale-in-san-quintin/selling-1996-manual-gasoline-in-aid6991521"/>
  </r>
  <r>
    <x v="2"/>
    <s v="https://philkotse.com/bmw-x5-for-sale-in-manila/2nd-hand-2005-for-sale-in-aid6991131"/>
  </r>
  <r>
    <x v="2"/>
    <s v="https://philkotse.com/bmw-316i-for-sale-in-marikina/selling-1997-manual-gasoline-in-aid6989371"/>
  </r>
  <r>
    <x v="2"/>
    <s v="https://philkotse.com/bmw-e-46-for-sale-in-las-pinas/sell-2nd-hand-2000-e46-at-50000-km-in-las-pias-aid6989171"/>
  </r>
  <r>
    <x v="2"/>
    <s v="https://philkotse.com/bmw-320d-for-sale-in-mandaluyong/2014-for-sale-in-aid6985401"/>
  </r>
  <r>
    <x v="2"/>
    <s v="https://philkotse.com/bmw-x5-for-sale-in-cainta/2001-automatic-gasoline-for-sale-in-aid6985291"/>
  </r>
  <r>
    <x v="2"/>
    <s v="https://philkotse.com/bmw-z4-for-sale-in-quezon-city/2014-automatic-gasoline-for-sale-in-aid6985071"/>
  </r>
  <r>
    <x v="2"/>
    <s v="https://philkotse.com/bmw-x5-for-sale-in-manila/2016-for-sale-in-aid6984661"/>
  </r>
  <r>
    <x v="2"/>
    <s v="https://philkotse.com/bmw-x3-for-sale-in-manila/2015-for-sale-in-aid6984541"/>
  </r>
  <r>
    <x v="2"/>
    <s v="https://philkotse.com/bmw-420d-for-sale-in-manila/selling-2nd-hand-2015-in-aid6984311"/>
  </r>
  <r>
    <x v="2"/>
    <s v="https://philkotse.com/bmw-520d-for-sale-in-quezon-city/2nd-hand-2006-for-sale-in-aid6984271"/>
  </r>
  <r>
    <x v="2"/>
    <s v="https://philkotse.com/bmw-318d-for-sale-in-pasig/selling-used-2014-automatic-diesel-in-aid6981891"/>
  </r>
  <r>
    <x v="2"/>
    <s v="https://philkotse.com/bmw-730d-for-sale-in-pasig/2010-for-sale-in-aid6979971"/>
  </r>
  <r>
    <x v="2"/>
    <s v="https://philkotse.com/bmw-320d-for-sale-in-quezon-city/used-2018-for-sale-in-aid6977531"/>
  </r>
  <r>
    <x v="2"/>
    <s v="https://philkotse.com/bmw-325i-for-sale-in-manila/2006-sedan-automatic-gasoline-for-sale-in-aid6976851"/>
  </r>
  <r>
    <x v="2"/>
    <s v="https://philkotse.com/bmw-320i-for-sale-in-general-trias/selling-black-2005-sedan-at-76000-km-in-aid6976801"/>
  </r>
  <r>
    <x v="2"/>
    <s v="https://philkotse.com/bmw--for-sale-in-tagaytay/2nd-hand-5-series-for-sale-in-aid6976771"/>
  </r>
  <r>
    <x v="2"/>
    <s v="https://philkotse.com/bmw--for-sale-in-quezon-city/selling-1-series-2012-automatic-gasoline-in-aid6976471"/>
  </r>
  <r>
    <x v="2"/>
    <s v="https://philkotse.com/bmw-318i-for-sale-in-quezon-city/selling-2nd-hand-1995-manual-gasoline-in-aid6974901"/>
  </r>
  <r>
    <x v="2"/>
    <s v="https://philkotse.com/bmw-x5-for-sale-in-cainta/selling-2nd-hand-2009-automatic-gasoline-in-aid6973711"/>
  </r>
  <r>
    <x v="2"/>
    <s v="https://philkotse.com/bmw-320d-for-sale-in-mandaluyong/sell-2nd-hand-2014-automatic-gasoline-in-aid6972391"/>
  </r>
  <r>
    <x v="2"/>
    <s v="https://philkotse.com/bmw-e-46-for-sale-in-cainta/selling-2nd-hand-e46-1994-coupe-in-aid6971841"/>
  </r>
  <r>
    <x v="2"/>
    <s v="https://philkotse.com/bmw-118i-for-sale-in-pateros/2009-automatic-gasoline-for-sale-in-aid6970001"/>
  </r>
  <r>
    <x v="2"/>
    <s v="https://philkotse.com/bmw-x6-for-sale-in-mandaluyong/sell-2nd-hand-2011-in-aid6969681"/>
  </r>
  <r>
    <x v="2"/>
    <s v="https://philkotse.com/bmw-320d-for-sale-in-makati/selling-used-2012-automatic-diesel-in-aid6968641"/>
  </r>
  <r>
    <x v="2"/>
    <s v="https://philkotse.com/bmw-320d-for-sale-in-las-pinas/selling-2nd-hand-2012-in-las-pias-aid6968551"/>
  </r>
  <r>
    <x v="2"/>
    <s v="https://philkotse.com/bmw-z3-for-sale-in-zamboanga-city1635/used-1997-for-sale-in-zamboanga-city-aid6967931"/>
  </r>
  <r>
    <x v="2"/>
    <s v="https://philkotse.com/bmw-318i-for-sale-in-cavite-city/selling-black-2003-at-100000-km-aid6967651"/>
  </r>
  <r>
    <x v="2"/>
    <s v="https://philkotse.com/bmw-318d-for-sale-in-manila/selling-2nd-hand-turbo-2013-automatic-diesel-at-40000-km-in-aid6964701"/>
  </r>
  <r>
    <x v="2"/>
    <s v="https://philkotse.com/bmw-750li-for-sale-in-bacoor/selling-2006-at-39000-km-in-aid6964281"/>
  </r>
  <r>
    <x v="2"/>
    <s v="https://philkotse.com/bmw-318i-for-sale-in-silang/2003-for-sale-in-aid6964221"/>
  </r>
  <r>
    <x v="2"/>
    <s v="https://philkotse.com/bmw-520d-for-sale-in-taytay/sell-2nd-hand-2016-at-12000-km-in-aid6963851"/>
  </r>
  <r>
    <x v="2"/>
    <s v="https://philkotse.com/bmw-218i-for-sale-in-manila/2nd-hand-2017-for-sale-in-aid6963541"/>
  </r>
  <r>
    <x v="2"/>
    <s v="https://philkotse.com/bmw-x3-for-sale-in-marilao/2nd-hand-2009-for-sale-in-aid6962851"/>
  </r>
  <r>
    <x v="2"/>
    <s v="https://philkotse.com/bmw-328i-for-sale-in-taguig/2nd-hand-2017-for-sale-in-aid6962611"/>
  </r>
  <r>
    <x v="2"/>
    <s v="https://philkotse.com/bmw-120d-for-sale-in-san-juan/2nd-hand-2013-for-sale-in-aid6962481"/>
  </r>
  <r>
    <x v="2"/>
    <s v="https://philkotse.com/bmw-116i-for-sale-in-cainta/selling-2011-automatic-gasoline-in-aid6962391"/>
  </r>
  <r>
    <x v="2"/>
    <s v="https://philkotse.com/bmw-320d-for-sale-in-mandaluyong/2nd-hand-2014-automatic-diesel-for-sale-in-aid6961541"/>
  </r>
  <r>
    <x v="2"/>
    <s v="https://philkotse.com/bmw-520i-for-sale-in-las-pinas/selling-1990-automatic-gasoline-in-las-pias-aid6961501"/>
  </r>
  <r>
    <x v="2"/>
    <s v="https://philkotse.com/bmw-x3-for-sale-in-manila/2nd-hand-2015-automatic-diesel-for-sale-in-aid6960851"/>
  </r>
  <r>
    <x v="2"/>
    <s v="https://philkotse.com/bmw-318d-for-sale-in-pasig/2014-automatic-diesel-for-sale-in-aid6960691"/>
  </r>
  <r>
    <x v="2"/>
    <s v="https://philkotse.com/bmw-528i-for-sale-in-bacoor/sell-2nd-hand-2011-automatic-gasoline-at-65000-km-in-aid6960231"/>
  </r>
  <r>
    <x v="2"/>
    <s v="https://philkotse.com/bmw-118d-for-sale-in-mandaluyong/2011-automatic-diesel-for-sale-in-aid6958741"/>
  </r>
  <r>
    <x v="2"/>
    <s v="https://philkotse.com/bmw-520d-for-sale-in-pasig/2nd-hand-2015-automatic-diesel-for-sale-in-aid6958331"/>
  </r>
  <r>
    <x v="2"/>
    <s v="https://philkotse.com/bmw-316i-for-sale-in-quezon-city/2nd-hand-2000-sedan-at-manual-gasoline-for-sale-in-aid6958091"/>
  </r>
  <r>
    <x v="2"/>
    <s v="https://philkotse.com/bmw-320i-for-sale-in-angeles/white-2009-for-sale-automatic-aid6957661"/>
  </r>
  <r>
    <x v="2"/>
    <s v="https://philkotse.com/bmw-320i-for-sale-in-tanauan183/selling-2007-automatic-gasoline-in-tanauan-aid6957541"/>
  </r>
  <r>
    <x v="2"/>
    <s v="https://philkotse.com/bmw-x5-for-sale-in-quezon-city/selling-2006-automatic-gasoline-in-aid6957151"/>
  </r>
  <r>
    <x v="2"/>
    <s v="https://philkotse.com/bmw-alpina-b7-for-sale-in-makati/2011-for-sale-in-aid6956271"/>
  </r>
  <r>
    <x v="2"/>
    <s v="https://philkotse.com/bmw-118d-for-sale-in-manila/2nd-hand-2015-for-sale-in-aid6956171"/>
  </r>
  <r>
    <x v="2"/>
    <s v="https://philkotse.com/bmw-318d-for-sale-in-pasig/selling-2017-automatic-diesel-in-aid6955881"/>
  </r>
  <r>
    <x v="2"/>
    <s v="https://philkotse.com/bmw-z4-for-sale-in-quezon-city/selling-2015-automatic-gasoline-in-aid6955771"/>
  </r>
  <r>
    <x v="2"/>
    <s v="https://philkotse.com/bmw-m3-for-sale-in-antipolo/2003-manual-gasoline-for-sale-in-aid6955731"/>
  </r>
  <r>
    <x v="2"/>
    <s v="https://philkotse.com/bmw-x3-for-sale-in-pasig/selling-2015-automatic-diesel-in-aid6953731"/>
  </r>
  <r>
    <x v="2"/>
    <s v="https://philkotse.com/bmw-m2-for-sale-in-san-juan/2018-for-sale-in-aid6951441"/>
  </r>
  <r>
    <x v="2"/>
    <s v="https://philkotse.com/bmw-318i-for-sale-in-paranaque/2002-automatic-gasoline-for-sale-in-paraaque-aid6950161"/>
  </r>
  <r>
    <x v="2"/>
    <s v="https://philkotse.com/bmw-318d-for-sale-in-mandaluyong/selling-2nd-hand-2016-in-aid6950151"/>
  </r>
  <r>
    <x v="2"/>
    <s v="https://philkotse.com/bmw-m2-for-sale-in-quezon-city/selling-2018-automatic-gasoline-in-aid6943121"/>
  </r>
  <r>
    <x v="2"/>
    <s v="https://philkotse.com/bmw-e-46-for-sale-in-manila/selling-e46-2003-manual-gasoline-in-aid6942771"/>
  </r>
  <r>
    <x v="2"/>
    <s v="https://philkotse.com/bmw-x5-for-sale-in-rodriguez/selling-2nd-hand-2006-automatic-gasoline-at-76000-km-in-aid6942261"/>
  </r>
  <r>
    <x v="2"/>
    <s v="https://philkotse.com/bmw-325i-for-sale-in-pasay/2nd-hand-2001-automatic-gasoline-for-sale-in-aid6941681"/>
  </r>
  <r>
    <x v="2"/>
    <s v="https://philkotse.com/bmw-320i-for-sale-in-quezon-city/selling-2nd-hand-1998-in-aid6940591"/>
  </r>
  <r>
    <x v="2"/>
    <s v="https://philkotse.com/bmw-318i-for-sale-in-las-pinas/2012-automatic-gasoline-for-sale-in-las-pias-aid6940321"/>
  </r>
  <r>
    <x v="2"/>
    <s v="https://philkotse.com/bmw-318d-for-sale-in-cainta/selling-2018-automatic-diesel-in-aid6939921"/>
  </r>
  <r>
    <x v="2"/>
    <s v="https://philkotse.com/bmw-320d-for-sale-in-cainta/2nd-hand-2016-automatic-diesel-for-sale-in-aid6939871"/>
  </r>
  <r>
    <x v="2"/>
    <s v="https://philkotse.com/bmw-318d-for-sale-in-bacoor/white-2017-automatic-diesel-for-sale-in-aid6907831"/>
  </r>
  <r>
    <x v="2"/>
    <s v="https://philkotse.com/bmw-x3-for-sale-in-manila/black-2009-at-60000-km-for-sale-in-aid6888631"/>
  </r>
  <r>
    <x v="2"/>
    <s v="https://philkotse.com/bmw-z4-for-sale-in-pasig/selling-silver-2007-automatic-gasoline-in-aid6882951"/>
  </r>
  <r>
    <x v="2"/>
    <s v="https://philkotse.com/bmw-520d-for-sale-in-manila/sell-black-2015-at-46000-km-in-aid6881421"/>
  </r>
  <r>
    <x v="2"/>
    <s v="https://philkotse.com/bmw-730li-for-sale-in-muntinlupa/selling-black-2007-at-automatic-gasoline-at-39000-km-in-aid6805971"/>
  </r>
  <r>
    <x v="2"/>
    <s v="https://philkotse.com/bmw-x3-for-sale-in-marikina/sell-black-2011-in-aid6802181"/>
  </r>
  <r>
    <x v="2"/>
    <s v="https://philkotse.com/bmw-520d-for-sale-in-manila/selling-2014-at-32000-km-aid6782891"/>
  </r>
  <r>
    <x v="2"/>
    <s v="https://philkotse.com/bmw-318i-for-sale-in-manila/2003-for-sale-aid6713341"/>
  </r>
  <r>
    <x v="2"/>
    <s v="https://philkotse.com/bmw-640i-for-sale-in-paranaque/grand-coupe-2012-for-sale-aid6701321"/>
  </r>
  <r>
    <x v="2"/>
    <s v="https://philkotse.com/bmw-x5-for-sale-in-davao-city/2005-for-sale-aid6700771"/>
  </r>
  <r>
    <x v="2"/>
    <s v="https://philkotse.com/bmw-x1-for-sale-in-manila/2011-for-sale-aid6700691"/>
  </r>
  <r>
    <x v="2"/>
    <s v="https://philkotse.com/bmw-520d-for-sale-in-manila/2018-for-sale-aid6695781"/>
  </r>
  <r>
    <x v="2"/>
    <s v="https://philkotse.com/bmw-x5-for-sale-in-cebu-city/2009-for-sale-aid6694351"/>
  </r>
  <r>
    <x v="2"/>
    <s v="https://philkotse.com/bmw-520d-for-sale-in-manila/2011-for-sale-aid6650371"/>
  </r>
  <r>
    <x v="2"/>
    <s v="https://philkotse.com/bmw-118i-for-sale-in-pasig/2006-for-sale-aid6640331"/>
  </r>
  <r>
    <x v="2"/>
    <s v="https://philkotse.com/bmw-520d-for-sale-in-quezon-city/2011-for-sale-aid6631011"/>
  </r>
  <r>
    <x v="2"/>
    <s v="https://philkotse.com/bmw-x3-for-sale-in-manila/2009-for-sale-aid6629461"/>
  </r>
  <r>
    <x v="2"/>
    <s v="https://philkotse.com/bmw-x5-for-sale-in-general-salipada-k-pendatun/2013-for-sale-aid6625931"/>
  </r>
  <r>
    <x v="2"/>
    <s v="https://philkotse.com/bmw-118i-for-sale-in-general-salipada-k-pendatun/2016-for-sale-aid6623541"/>
  </r>
  <r>
    <x v="2"/>
    <s v="https://philkotse.com/bmw-x5-for-sale-in-valenzuela/2018-for-sale-aid6609981"/>
  </r>
  <r>
    <x v="2"/>
    <s v="https://philkotse.com/bmw-x3-for-sale-in-valenzuela/2015-for-sale-aid6609931"/>
  </r>
  <r>
    <x v="2"/>
    <s v="https://philkotse.com/bmw-335i-for-sale-in-quezon-city/2010-for-sale-aid6609651"/>
  </r>
  <r>
    <x v="2"/>
    <s v="https://philkotse.com/bmw-x5-for-sale-in-valenzuela/2004-for-sale-aid6607251"/>
  </r>
  <r>
    <x v="2"/>
    <s v="https://philkotse.com/bmw-520d-for-sale-in-valenzuela/2008-for-sale-aid6607231"/>
  </r>
  <r>
    <x v="2"/>
    <s v="https://philkotse.com/bmw-640i-for-sale-in-makati/2012-for-sale-aid6602131"/>
  </r>
  <r>
    <x v="3"/>
    <s v="https://philkotse.com/honda-cr-v-for-sale-in-manila/2nd-hand-2012-at-77000-km-for-sale-aid7082783"/>
  </r>
  <r>
    <x v="3"/>
    <s v="https://philkotse.com/honda-cr-v-for-sale-in-santa-rosa796/selling-2009-automatic-in-santa-rosa-aid7082203"/>
  </r>
  <r>
    <x v="3"/>
    <s v="https://philkotse.com/honda-jazz-for-sale-in-manila/sell-2nd-hand-2015-hatchback-at-29000-km-aid7082922"/>
  </r>
  <r>
    <x v="3"/>
    <s v="https://philkotse.com/honda-cr-v-for-sale-in-manila/used-2014-at-42000-km-for-sale-aid7082932"/>
  </r>
  <r>
    <x v="3"/>
    <s v="https://philkotse.com/honda-cr-v-for-sale-in-manila/selling-2nd-hand-2002-in-aid7083033"/>
  </r>
  <r>
    <x v="3"/>
    <s v="https://philkotse.com/honda-mobilio-for-sale-in-cabuyao/sell-used-2015-mobillo-at-46000-km-aid6352762"/>
  </r>
  <r>
    <x v="3"/>
    <s v="https://philkotse.com/honda-civic-for-sale-in-angeles/selling-red-1997-in-aid7081973"/>
  </r>
  <r>
    <x v="3"/>
    <s v="https://philkotse.com/honda-jazz-for-sale-in-manila/sell-white-2010-automatic-in-aid7080912"/>
  </r>
  <r>
    <x v="3"/>
    <s v="https://philkotse.com/honda-city-for-sale-in-las-pinas/selling-used-2009-at-71998-km-in-metro-manila-aid7081053"/>
  </r>
  <r>
    <x v="3"/>
    <s v="https://philkotse.com/honda-jazz-for-sale-in-makati/silver-2018-at-28000-km-for-sale-aid7017812"/>
  </r>
  <r>
    <x v="3"/>
    <s v="https://philkotse.com/honda-mobilio-for-sale-in-quezon-city/black-2017-at-10000-km-for-sale-aid7080312"/>
  </r>
  <r>
    <x v="3"/>
    <s v="https://philkotse.com/honda-city-for-sale-in-calamba773/black-2006-at-72000-km-for-sale-aid7080232"/>
  </r>
  <r>
    <x v="3"/>
    <s v="https://philkotse.com/honda-city-for-sale-in-angeles/used-2010-for-sale-in-aid7080193"/>
  </r>
  <r>
    <x v="3"/>
    <s v="https://philkotse.com/honda-civic-for-sale-in-antipolo/black-1998-at-130000-km-for-sale-aid7079933"/>
  </r>
  <r>
    <x v="3"/>
    <s v="https://philkotse.com/honda-civic-for-sale-in-quezon-city/selling-2002-sedan-at-140000-km-in-aid7079863"/>
  </r>
  <r>
    <x v="3"/>
    <s v="https://philkotse.com/honda-civic-for-sale-in-mabalacat/red-2006-sedan-for-sale-in-pampanga-aid7077173"/>
  </r>
  <r>
    <x v="3"/>
    <s v="https://philkotse.com/honda-jazz-for-sale-in-davao-city/selling-used-2009-in-aid7076893"/>
  </r>
  <r>
    <x v="3"/>
    <s v="https://philkotse.com/honda-city-for-sale-in-las-pinas/black-2008-for-sale-in-metro-manila-aid7075723"/>
  </r>
  <r>
    <x v="3"/>
    <s v="https://philkotse.com/honda-jazz-for-sale-in-manila/selling-black-2009-hatchback-in-aid7076793"/>
  </r>
  <r>
    <x v="3"/>
    <s v="https://philkotse.com/honda-brio-for-sale-in-general-trias/sell-white-2015-at-41000-km-in-cavite-aid7032772"/>
  </r>
  <r>
    <x v="3"/>
    <s v="https://philkotse.com/honda-civic-for-sale-in-valenzuela/selling-used-2008-automatic-in-metro-manila-aid7037892"/>
  </r>
  <r>
    <x v="3"/>
    <s v="https://philkotse.com/honda-civic-for-sale-in-pasay/2017-automatic-at-5000-km-for-sale-aid7068412"/>
  </r>
  <r>
    <x v="3"/>
    <s v="https://philkotse.com/honda-civic-for-sale-in-tarlac-city/blue-1997-automatic-for-sale-aid7068393"/>
  </r>
  <r>
    <x v="3"/>
    <s v="https://philkotse.com/honda-city-for-sale-in-agdangan/2011-automatic-at-73000-km-for-sale-aid7067933"/>
  </r>
  <r>
    <x v="3"/>
    <s v="https://philkotse.com/honda-civic-for-sale-in-quezon-city/2nd-hand-white-sedan-1997-for-sale-aid7074732"/>
  </r>
  <r>
    <x v="3"/>
    <s v="https://philkotse.com/honda-city-for-sale-in-cebu-city/2nd-hand-black-2001-for-sale-aid7069113"/>
  </r>
  <r>
    <x v="3"/>
    <s v="https://philkotse.com/honda-cr-v-for-sale-in-quezon-city/2005-at-94000-km-for-sale-aid7072722"/>
  </r>
  <r>
    <x v="3"/>
    <s v="https://philkotse.com/honda-jazz-for-sale-in-quezon-city/2nd-hand-2010-automatic-for-sale-aid7074632"/>
  </r>
  <r>
    <x v="3"/>
    <s v="https://philkotse.com/honda-br-v-for-sale-in-cebu-city/selling-used-brv-2017-at-10000-km-in-cebu-aid7052412"/>
  </r>
  <r>
    <x v="3"/>
    <s v="https://philkotse.com/honda-city-for-sale-in-lemery164/black-2017-for-sale-in-lemery-aid7058082"/>
  </r>
  <r>
    <x v="3"/>
    <s v="https://philkotse.com/honda-civic-for-sale-in-angeles/selling-used-1998-manual-in-aid7056132"/>
  </r>
  <r>
    <x v="3"/>
    <s v="https://philkotse.com/honda-civic-for-sale-in-angeles/red-2005-sedan-at-147000-km-for-sale-in-aid7056122"/>
  </r>
  <r>
    <x v="3"/>
    <s v="https://philkotse.com/honda-civic-for-sale-in-las-pinas/sell-used-2007-at-74000-km-aid7053983"/>
  </r>
  <r>
    <x v="3"/>
    <s v="https://philkotse.com/honda-civic-for-sale-in-lemery164/2nd-hand-blue-2017-for-sale-in-lemery-aid6529502"/>
  </r>
  <r>
    <x v="3"/>
    <s v="https://philkotse.com/honda-city-for-sale-in-quezon-city/sell-red-2003-sedan-in-quezon-aid7031342"/>
  </r>
  <r>
    <x v="3"/>
    <s v="https://philkotse.com/honda-cr-v-for-sale-in-las-pinas/used-crv-2014-automatic-gasoline-for-sale-aid7050592"/>
  </r>
  <r>
    <x v="3"/>
    <s v="https://philkotse.com/honda-civic-for-sale-in-altavas/sell-used-1992-sedan-in-aklan-aid7050673"/>
  </r>
  <r>
    <x v="3"/>
    <s v="https://philkotse.com/honda-civic-for-sale-in-taguig/used-2013-for-sale-in-aid7050682"/>
  </r>
  <r>
    <x v="3"/>
    <s v="https://philkotse.com/honda-accord-for-sale-in-magalang/selling-2nd-hand-2004-at-154000-km-in-pampanga-aid7052523"/>
  </r>
  <r>
    <x v="3"/>
    <s v="https://philkotse.com/honda-city-for-sale-in-makato/sell-grey-2015-automatic-in-aid7053882"/>
  </r>
  <r>
    <x v="3"/>
    <s v="https://philkotse.com/honda-cr-v-for-sale-in-las-pinas/crv-2014-automatic-gasoline-for-sale-in-aid6448162"/>
  </r>
  <r>
    <x v="3"/>
    <s v="https://philkotse.com/honda-civic-for-sale-in-las-pinas/used-2015-for-sale-in-metro-manila-aid6505432"/>
  </r>
  <r>
    <x v="3"/>
    <s v="https://philkotse.com/honda-city-for-sale-in-quezon-city/black-2017-manual-for-sale-in-quezon-aid7049322"/>
  </r>
  <r>
    <x v="3"/>
    <s v="https://philkotse.com/honda-jazz-for-sale-in-pasig/black-2010-at-69700-km-for-sale-aid7048742"/>
  </r>
  <r>
    <x v="3"/>
    <s v="https://philkotse.com/honda-fit-for-sale-in-santiago/selling-black-2004-hatchback-in-isabela-aid7047563"/>
  </r>
  <r>
    <x v="3"/>
    <s v="https://philkotse.com/honda-br-v-for-sale-in-paranaque/white-2018-at-3000-km-for-sale-aid7046592"/>
  </r>
  <r>
    <x v="3"/>
    <s v="https://philkotse.com/honda-cr-v-for-sale-in-valenzuela/crv-2006-at-61000-km-for-sale-in-metro-manila-aid6303162"/>
  </r>
  <r>
    <x v="3"/>
    <s v="https://philkotse.com/honda-civic-for-sale-in-danao/selling-used-2009-sedan-in-aid6995383"/>
  </r>
  <r>
    <x v="3"/>
    <s v="https://philkotse.com/honda-city-for-sale-in-santiago/red-2009-sedan-for-sale-in-isabela-aid7038682"/>
  </r>
  <r>
    <x v="3"/>
    <s v="https://philkotse.com/honda-civic-for-sale-in-santa-rosa796/used-2009-for-sale-in-laguna-aid7038882"/>
  </r>
  <r>
    <x v="3"/>
    <s v="https://philkotse.com/honda-cr-v-for-sale-in-binan/2nd-hand-1997-manual-for-sale-in-laguna-aid7038893"/>
  </r>
  <r>
    <x v="3"/>
    <s v="https://philkotse.com/honda-city-for-sale-in-caloocan/sell-used-2018-at-38000-km-in-aid7038083"/>
  </r>
  <r>
    <x v="3"/>
    <s v="https://philkotse.com/honda-city-for-sale-in-quezon-city/selling-red-2003-sedan-in-quezon-aid7028892"/>
  </r>
  <r>
    <x v="3"/>
    <s v="https://philkotse.com/honda-city-for-sale-in-quezon-city/selling-1998-manual-at-127000-km-aid6938722"/>
  </r>
  <r>
    <x v="3"/>
    <s v="https://philkotse.com/honda-cr-v-for-sale-in-makati/white-2011-at-77000-km-for-sale-aid7031592"/>
  </r>
  <r>
    <x v="3"/>
    <s v="https://philkotse.com/honda-civic-for-sale-in-san-pablo792/selling-used-1999-at-140000-km-in-laguna-aid7034212"/>
  </r>
  <r>
    <x v="3"/>
    <s v="https://philkotse.com/honda-civic-for-sale-in-mandaluyong/red-2017-at-50000-km-for-sale-aid7031052"/>
  </r>
  <r>
    <x v="3"/>
    <s v="https://philkotse.com/honda-civic-for-sale-in-paranaque/used-2018-for-sale-in-metro-manila-aid7024072"/>
  </r>
  <r>
    <x v="3"/>
    <s v="https://philkotse.com/honda-cr-v-for-sale-in-santiago/selling-green-1997-in-isabela-aid7017892"/>
  </r>
  <r>
    <x v="3"/>
    <s v="https://philkotse.com/honda-cr-v-for-sale-in-makati/sell-2nd-hand-2012-in-aid7028042"/>
  </r>
  <r>
    <x v="3"/>
    <s v="https://philkotse.com/honda-mobilio-for-sale-in-makati/sell-black-2015-at-50000-km-in-aid7027992"/>
  </r>
  <r>
    <x v="3"/>
    <s v="https://philkotse.com/honda-jazz-for-sale-in-pasig/white-2015-at-62000-km-for-sale-aid7018292"/>
  </r>
  <r>
    <x v="3"/>
    <s v="https://philkotse.com/honda-civic-for-sale-in-pasay/selling-used-2008-sedan-at-110000-km-aid7021712"/>
  </r>
  <r>
    <x v="3"/>
    <s v="https://philkotse.com/honda-accord-for-sale-in-taguig/selling-black-2005-at-60000-km-aid7017762"/>
  </r>
  <r>
    <x v="3"/>
    <s v="https://philkotse.com/honda-city-for-sale-in-lopez/selling-used-2009-sedan-in-aid7011102"/>
  </r>
  <r>
    <x v="3"/>
    <s v="https://philkotse.com/honda-civic-for-sale-in-paranaque/red-2018-at-13000-km-for-sale-in-metro-manila-aid7015792"/>
  </r>
  <r>
    <x v="3"/>
    <s v="https://philkotse.com/honda-civic-for-sale-in-cabuyao/selling-black-2013-in-aid7002102"/>
  </r>
  <r>
    <x v="3"/>
    <s v="https://philkotse.com/honda-civic-for-sale-in-makati/selling-used-1999-in-aid6938972"/>
  </r>
  <r>
    <x v="3"/>
    <s v="https://philkotse.com/honda-civic-for-sale-in-san-pablo792/1999-at-140000-km-for-sale-aid7004143"/>
  </r>
  <r>
    <x v="3"/>
    <s v="https://philkotse.com/honda-br-v-for-sale-in-quezon-city/2017-automatic-at-20000-km-for-sale-aid7004082"/>
  </r>
  <r>
    <x v="3"/>
    <s v="https://philkotse.com/honda-city-for-sale-in-baguio/used-2012-for-sale-in-aid7006423"/>
  </r>
  <r>
    <x v="3"/>
    <s v="https://philkotse.com/honda-mobilio-for-sale-in-quezon-city/selling-2nd-hand-silver-2015-aid6159962"/>
  </r>
  <r>
    <x v="3"/>
    <s v="https://philkotse.com/honda-br-v-for-sale-in-manila/selling-2nd-hand-white-2017-aid6994653"/>
  </r>
  <r>
    <x v="3"/>
    <s v="https://philkotse.com/honda-cr-v-for-sale-in-antipolo/2nd-hand-1998-manual-for-sale-aid6995433"/>
  </r>
  <r>
    <x v="3"/>
    <s v="https://philkotse.com/honda-cr-v-for-sale-in-cebu-city/used-2015-automatic-gasoline-for-sale-aid6990643"/>
  </r>
  <r>
    <x v="3"/>
    <s v="https://philkotse.com/honda-cr-v-for-sale-in-santa-rosa796/2nd-hand-2007-automatic-for-sale-aid6750942"/>
  </r>
  <r>
    <x v="3"/>
    <s v="https://philkotse.com/honda-cr-z-for-sale-in-makati/2013-automatic-at-39000-km-for-sale-aid6982232"/>
  </r>
  <r>
    <x v="3"/>
    <s v="https://philkotse.com/honda-civic-for-sale-in-manila/1999-at-90641-km-for-sale-aid6982592"/>
  </r>
  <r>
    <x v="3"/>
    <s v="https://philkotse.com/honda-city-for-sale-in-san-pablo792/2nd-hand-2006-at-82381-km-for-sale-aid6987043"/>
  </r>
  <r>
    <x v="3"/>
    <s v="https://philkotse.com/honda-city-for-sale-in-caloocan/selling-white-2003-in-aid6982653"/>
  </r>
  <r>
    <x v="3"/>
    <s v="https://philkotse.com/honda-fit-for-sale-in-ozamiz/selling-2nd-hand-2010-hatchback-in-aid6982522"/>
  </r>
  <r>
    <x v="3"/>
    <s v="https://philkotse.com/honda-city-for-sale-in-makati/sell-black-2017-in-aid6982382"/>
  </r>
  <r>
    <x v="3"/>
    <s v="https://philkotse.com/honda-odyssey-for-sale-in-makati/sell-used-2012-at-30000-km-in-aid6982042"/>
  </r>
  <r>
    <x v="3"/>
    <s v="https://philkotse.com/honda-mobilio-for-sale-in-makati/black-2015-for-sale-in-aid6981952"/>
  </r>
  <r>
    <x v="3"/>
    <s v="https://philkotse.com/honda-cr-v-for-sale-in-taguig/selling-grey-2010-in-aid6978532"/>
  </r>
  <r>
    <x v="3"/>
    <s v="https://philkotse.com/honda-accord-for-sale-in-mexico/selling-used-1996-manual-gasoline-in-aid6978563"/>
  </r>
  <r>
    <x v="3"/>
    <s v="https://philkotse.com/honda-city-for-sale-in-dasmarinas/2009-at-85000-km-for-sale-aid6973173"/>
  </r>
  <r>
    <x v="3"/>
    <s v="https://philkotse.com/honda-city-for-sale-in-las-pinas/2019-manual-at-2300-km-for-sale-aid6974142"/>
  </r>
  <r>
    <x v="3"/>
    <s v="https://philkotse.com/honda-cr-v-for-sale-in-las-pinas/selling-2nd-hand-2014-in-metro-manila-aid6803052"/>
  </r>
  <r>
    <x v="3"/>
    <s v="https://philkotse.com/honda-city-for-sale-in-santiago/used-2012-at-50000-km-for-sale-aid6968872"/>
  </r>
  <r>
    <x v="3"/>
    <s v="https://philkotse.com/honda-jazz-for-sale-in-quezon-city/sell-blue-2004-hatchback-in-aid6963743"/>
  </r>
  <r>
    <x v="3"/>
    <s v="https://philkotse.com/honda-civic-for-sale-in-cabagan/black-1998-for-sale-in-isabela-aid6965233"/>
  </r>
  <r>
    <x v="3"/>
    <s v="https://philkotse.com/honda-civic-for-sale-in-quezon-city/selling-black-2006-automatic-in-aid6957272"/>
  </r>
  <r>
    <x v="3"/>
    <s v="https://philkotse.com/honda-city-for-sale-in-las-pinas/used-2009-at-86000-km-for-sale-in-metro-manila-aid6957282"/>
  </r>
  <r>
    <x v="3"/>
    <s v="https://philkotse.com/honda-city-for-sale-in-santa-maria302/selling-used-2005-automatic-gasoline-in-bulacan-aid6963202"/>
  </r>
  <r>
    <x v="3"/>
    <s v="https://philkotse.com/honda-cr-v-for-sale-in-manila/selling-red-1998-in-aid6953303"/>
  </r>
  <r>
    <x v="3"/>
    <s v="https://philkotse.com/honda-city-for-sale-in-adams/selling-2nd-hand-2011-at-71000-km-aid6953162"/>
  </r>
  <r>
    <x v="3"/>
    <s v="https://philkotse.com/honda-odyssey-for-sale-in-dasmarinas/selling-red-1995-at-12000-km-aid6951103"/>
  </r>
  <r>
    <x v="3"/>
    <s v="https://philkotse.com/honda-mobilio-for-sale-in-las-pinas/2016-automatic-at-22000-km-for-sale-aid6938302"/>
  </r>
  <r>
    <x v="3"/>
    <s v="https://philkotse.com/honda-civic-for-sale-in-makati/2nd-hand-1999-for-sale-in-aid6938753"/>
  </r>
  <r>
    <x v="3"/>
    <s v="https://philkotse.com/honda-city-for-sale-in-makati/selling-yellow-2006-in-aid6945812"/>
  </r>
  <r>
    <x v="3"/>
    <s v="https://philkotse.com/honda-civic-for-sale-in-gapan/selling-beige-2002-at-217272-km-aid6940162"/>
  </r>
  <r>
    <x v="3"/>
    <s v="https://philkotse.com/honda-civic-for-sale-in-manila/2007-for-sale-in-aid6945782"/>
  </r>
  <r>
    <x v="3"/>
    <s v="https://philkotse.com/honda-city-for-sale-in-mandaluyong/2003-manual-gasoline-for-sale-aid6943932"/>
  </r>
  <r>
    <x v="3"/>
    <s v="https://philkotse.com/honda-civic-for-sale-in-quezon-city/selling-2011-automatic-in-aid6944122"/>
  </r>
  <r>
    <x v="3"/>
    <s v="https://philkotse.com/honda-cr-v-for-sale-in-imus/used-2004-for-sale-in-aid6934593"/>
  </r>
  <r>
    <x v="3"/>
    <s v="https://philkotse.com/honda-civic-for-sale-in-las-pinas/sell-white-2009-at-84000-km-in-metro-manila-aid6934543"/>
  </r>
  <r>
    <x v="3"/>
    <s v="https://philkotse.com/honda-city-for-sale-in-cebu-city/selling-used-2007-at-78000-km-in-cebu-aid6932563"/>
  </r>
  <r>
    <x v="3"/>
    <s v="https://philkotse.com/honda-mobilio-for-sale-in-lucena/selling-used-2015-at-33000-km-in-aid6931472"/>
  </r>
  <r>
    <x v="3"/>
    <s v="https://philkotse.com/honda-city-for-sale-in-santiago/used-2011-sedan-at-51000-km-for-sale-in-isabela-aid6930892"/>
  </r>
  <r>
    <x v="3"/>
    <s v="https://philkotse.com/honda-civic-for-sale-in-taguig/red-2013-at-60000-km-for-sale-in-aid6923623"/>
  </r>
  <r>
    <x v="3"/>
    <s v="https://philkotse.com/honda-br-v-for-sale-in-paranaque/2018-automatic-gasoline-for-sale-aid6928772"/>
  </r>
  <r>
    <x v="3"/>
    <s v="https://philkotse.com/honda-civic-for-sale-in-iloilo-city/2nd-hand-2006-at-100000-km-for-sale-aid6923762"/>
  </r>
  <r>
    <x v="3"/>
    <s v="https://philkotse.com/honda-cr-v-for-sale-in-bacoor/used-2002-at-98000-km-for-sale-aid6923823"/>
  </r>
  <r>
    <x v="3"/>
    <s v="https://philkotse.com/honda-civic-for-sale-in-marikina/2nd-hand-2008-at-150000-km-for-sale-aid6924963"/>
  </r>
  <r>
    <x v="3"/>
    <s v="https://philkotse.com/honda-cr-v-for-sale-in-pasig/red-1999-for-sale-in-aid6917432"/>
  </r>
  <r>
    <x v="3"/>
    <s v="https://philkotse.com/honda-cr-v-for-sale-in-quezon-city/sell-used-2008-at-64000-km-in-aid6916982"/>
  </r>
  <r>
    <x v="3"/>
    <s v="https://philkotse.com/honda-city-for-sale-in-lipa/red-2014-for-sale-in-aid6691072"/>
  </r>
  <r>
    <x v="3"/>
    <s v="https://philkotse.com/honda-civic-for-sale-in-quezon-city/2016-at-11000-km-for-sale-in-aid6853612"/>
  </r>
  <r>
    <x v="3"/>
    <s v="https://philkotse.com/honda-cr-v-for-sale-in-lemery164/selling-2nd-hand-blue-2013-at-40000-km-in-lemery-aid5286312"/>
  </r>
  <r>
    <x v="3"/>
    <s v="https://philkotse.com/honda-cr-v-for-sale-in-san-pascual178/sell-used-2002-at-111300-km-in-batangas-aid6915053"/>
  </r>
  <r>
    <x v="3"/>
    <s v="https://philkotse.com/honda-civic-for-sale-in-angeles/2nd-hand-2007-for-sale-in-aid6913462"/>
  </r>
  <r>
    <x v="3"/>
    <s v="https://philkotse.com/honda-civic-for-sale-in-quezon-city/sell-2nd-hand-2015-at-40000-km-in-aid6911302"/>
  </r>
  <r>
    <x v="3"/>
    <s v="https://philkotse.com/honda-city-for-sale-in-cainta/sell-white-2010-at-131000-km-in-aid6910592"/>
  </r>
  <r>
    <x v="3"/>
    <s v="https://philkotse.com/honda-jazz-for-sale-in-las-pinas/2017-vx-automatic-casa-maintained-for-sale-in-aid6911242"/>
  </r>
  <r>
    <x v="3"/>
    <s v="https://philkotse.com/honda-city-for-sale-in-bacoor/sell-white-2014-at-70000-km-in-aid6908202"/>
  </r>
  <r>
    <x v="3"/>
    <s v="https://philkotse.com/honda-city-for-sale-in-quezon-city/red-2018-sedan-at-10000-km-for-sale-in-quezon-aid6909802"/>
  </r>
  <r>
    <x v="3"/>
    <s v="https://philkotse.com/honda-jazz-for-sale-in-las-pinas/selling-used-2015-at-45000-km-in-metro-manila-aid6905782"/>
  </r>
  <r>
    <x v="3"/>
    <s v="https://philkotse.com/honda-mobilio-for-sale-in-makati/2nd-hand-2015-for-sale-in-aid6902802"/>
  </r>
  <r>
    <x v="3"/>
    <s v="https://philkotse.com/honda-hr-v-for-sale-in-davao-city/selling-used-2010-in-aid6900763"/>
  </r>
  <r>
    <x v="3"/>
    <s v="https://philkotse.com/honda-city-for-sale-in-marikina/selling-used-2016-in-aid6899733"/>
  </r>
  <r>
    <x v="3"/>
    <s v="https://philkotse.com/honda-jazz-for-sale-in-baguio/sell-used-2016-hatchback-in-aid6898753"/>
  </r>
  <r>
    <x v="3"/>
    <s v="https://philkotse.com/honda-cr-v-for-sale-in-makati/sell-white-2012-automatic-gasoline-in-aid6898472"/>
  </r>
  <r>
    <x v="3"/>
    <s v="https://philkotse.com/honda-civic-for-sale-in-muntinlupa/selling-white-2016-in-metro-manila-aid6897642"/>
  </r>
  <r>
    <x v="3"/>
    <s v="https://philkotse.com/honda-city-for-sale-in-quezon-city/white-2017-for-sale-in-quezon-aid6897612"/>
  </r>
  <r>
    <x v="3"/>
    <s v="https://philkotse.com/honda-cr-v-for-sale-in-baguio/selling-2nd-hand-2003-in-aid6893853"/>
  </r>
  <r>
    <x v="3"/>
    <s v="https://philkotse.com/honda-cr-v-for-sale-in-valenzuela/selling-crv-2013-automatic-gasoline-at-64000-km-aid6890902"/>
  </r>
  <r>
    <x v="3"/>
    <s v="https://philkotse.com/honda-civic-for-sale-in-los-banos/selling-2nd-hand-1993-manual-aid6890132"/>
  </r>
  <r>
    <x v="3"/>
    <s v="https://philkotse.com/honda-civic-for-sale-in-santiago/2009-automatic-for-sale-in-aid6884632"/>
  </r>
  <r>
    <x v="3"/>
    <s v="https://philkotse.com/honda-civic-for-sale-in-leganes/2007-automatic-gasoline-at-75000-km-for-sale-aid6885903"/>
  </r>
  <r>
    <x v="3"/>
    <s v="https://philkotse.com/honda-city-for-sale-in-caloocan/selling-2016-automatic-gasoline-at-20000-km-aid6874213"/>
  </r>
  <r>
    <x v="3"/>
    <s v="https://philkotse.com/honda-civic-for-sale-in-caloocan/selling-2010-automatic-at-70000-km-aid6874203"/>
  </r>
  <r>
    <x v="3"/>
    <s v="https://philkotse.com/honda-cr-v-for-sale-in-pasig/used-2000-for-sale-in-aid6873863"/>
  </r>
  <r>
    <x v="3"/>
    <s v="https://philkotse.com/honda-city-for-sale-in-las-pinas/selling-used-2008-at-72000-km-in-metro-manila-aid6873663"/>
  </r>
  <r>
    <x v="3"/>
    <s v="https://philkotse.com/honda-accord-for-sale-in-guiguinto/selling-2nd-hand-black-2004-automatic-aid6870482"/>
  </r>
  <r>
    <x v="3"/>
    <s v="https://philkotse.com/honda-cr-v-for-sale-in-quezon-city/selling-2nd-hand-2007-in-aid6853102"/>
  </r>
  <r>
    <x v="3"/>
    <s v="https://philkotse.com/honda-cr-v-for-sale-in-lipa/2010-at-54000-km-for-sale-in-aid6849793"/>
  </r>
  <r>
    <x v="3"/>
    <s v="https://philkotse.com/honda-cr-v-for-sale-in-pasig/sell-used-2000-in-aid6868453"/>
  </r>
  <r>
    <x v="3"/>
    <s v="https://philkotse.com/honda-city-for-sale-in-san-fernando762/selling-red-2006-in-san-fernando-aid6868212"/>
  </r>
  <r>
    <x v="3"/>
    <s v="https://philkotse.com/honda-cr-v-for-sale-in-makati/white-2009-for-sale-in-aid6864953"/>
  </r>
  <r>
    <x v="3"/>
    <s v="https://philkotse.com/honda-cr-v-for-sale-in-quezon-city/used-2008-automatic-gasoline-for-sale-aid6864922"/>
  </r>
  <r>
    <x v="3"/>
    <s v="https://philkotse.com/honda-civic-for-sale-in-padre-garcia/sell-black-1996-in-batangas-aid6864913"/>
  </r>
  <r>
    <x v="3"/>
    <s v="https://philkotse.com/honda-civic-for-sale-in-padre-garcia/1994-for-sale-in-batangas-aid6864893"/>
  </r>
  <r>
    <x v="3"/>
    <s v="https://philkotse.com/honda-cr-v-for-sale-in-quezon-city/sell-2nd-hand-2008-in-aid6864882"/>
  </r>
  <r>
    <x v="3"/>
    <s v="https://philkotse.com/honda-civic-for-sale-in-quezon-city/2006-at-88000-km-for-sale-in-aid6864572"/>
  </r>
  <r>
    <x v="3"/>
    <s v="https://philkotse.com/honda-civic-for-sale-in-carmona/selling-used-2014-automatic-gasoline-at-84000-km-aid6863952"/>
  </r>
  <r>
    <x v="3"/>
    <s v="https://philkotse.com/honda-civic-for-sale-in-batangas-city/used-1993-for-sale-in-aid6863963"/>
  </r>
  <r>
    <x v="3"/>
    <s v="https://philkotse.com/honda-city-for-sale-in-paranaque/selling-2nd-hand-2007-automaticat-91000-km-aid6861822"/>
  </r>
  <r>
    <x v="3"/>
    <s v="https://philkotse.com/honda-city-for-sale-in-quezon-city/selling-2nd-hand-2014-automatic-at-50000-km-aid6863562"/>
  </r>
  <r>
    <x v="3"/>
    <s v="https://philkotse.com/honda-civic-for-sale-in-quezon-city/seling-2nd-hand-sedan-blue-1996-aid6863113"/>
  </r>
  <r>
    <x v="3"/>
    <s v="https://philkotse.com/honda-city-for-sale-in-meycauayan/2nd-hand-red-sedan-2010-for-sale-aid6761142"/>
  </r>
  <r>
    <x v="3"/>
    <s v="https://philkotse.com/honda-cr-v-for-sale-in-pasig/black-used-2010-for-sale-in-aid6785812"/>
  </r>
  <r>
    <x v="3"/>
    <s v="https://philkotse.com/honda-city-for-sale-in-las-pinas/2nd-hand-gray-2008-at-102000-km-for-sale-aid6597562"/>
  </r>
  <r>
    <x v="3"/>
    <s v="https://philkotse.com/honda-city-for-sale-in-pasig/selling-2011-automatic-gasoline-black-at-54000-km-aid6857702"/>
  </r>
  <r>
    <x v="3"/>
    <s v="https://philkotse.com/honda-civic-for-sale-in-pasig/sell-2nd-hand-2009-automatic-at-23000-km-aid6857552"/>
  </r>
  <r>
    <x v="3"/>
    <s v="https://philkotse.com/honda-city-for-sale-in-pasig/2008-automatic-silver-at-89000-km-for-sale-in-aid6857062"/>
  </r>
  <r>
    <x v="3"/>
    <s v="https://philkotse.com/honda-civic-for-sale-in-quezon-city/selling-sedan-black-2006-in-aid6855583"/>
  </r>
  <r>
    <x v="3"/>
    <s v="https://philkotse.com/honda-city-for-sale-in-pasig/2018-automatic-at-14000-km-for-sale-in-aid6858732"/>
  </r>
  <r>
    <x v="3"/>
    <s v="https://philkotse.com/honda-civic-for-sale-in-pasig/sell-2014-automatic-at-25000-km-aid6858302"/>
  </r>
  <r>
    <x v="3"/>
    <s v="https://philkotse.com/honda-city-for-sale-in-pasig/selling-2nd-hand-2014-automatic-white-aid6857982"/>
  </r>
  <r>
    <x v="3"/>
    <s v="https://philkotse.com/honda-city-for-sale-in-paranaque/selling-2nd-hand-hoda-2008-at-78000-km-aid6859563"/>
  </r>
  <r>
    <x v="3"/>
    <s v="https://philkotse.com/honda-brio-amaze-for-sale-in-quezon-city/selling-2nd-hand-2016-6000-km-aid6853242"/>
  </r>
  <r>
    <x v="3"/>
    <s v="https://philkotse.com/honda-city-for-sale-in-santiago/selling-red-sedan-2017-automatic-gasoline-aid6849832"/>
  </r>
  <r>
    <x v="3"/>
    <s v="https://philkotse.com/honda-city-for-sale-in-santiago/selling-sedan-silver-2011-gasoline-manual-aid6849822"/>
  </r>
  <r>
    <x v="3"/>
    <s v="https://philkotse.com/honda-civic-for-sale-in-quezon-city/2nd-hand-yellow-1997-for-sale-in-aid6851702"/>
  </r>
  <r>
    <x v="3"/>
    <s v="https://philkotse.com/honda-accord-for-sale-in-makati/2nd-hand-2013-pearl-white-for-sale-in-aid6849683"/>
  </r>
  <r>
    <x v="3"/>
    <s v="https://philkotse.com/honda-jazz-for-sale-in-makati/used-2013-at-24000-km-for-sale-in-aid6848933"/>
  </r>
  <r>
    <x v="3"/>
    <s v="https://philkotse.com/honda-civic-for-sale-in-binan/2nd-hand-gray-1999-for-sale-in-aid6815672"/>
  </r>
  <r>
    <x v="3"/>
    <s v="https://philkotse.com/honda-civic-for-sale-in-quezon-city/2nd-hand-2007-87000-km-for-sale-in-aid6781253"/>
  </r>
  <r>
    <x v="3"/>
    <s v="https://philkotse.com/honda-brio-for-sale-in-quezon-city/sell-used-2015-hatchback-in-aid6816862"/>
  </r>
  <r>
    <x v="3"/>
    <s v="https://philkotse.com/honda-civic-for-sale-in-san-fernando1200/used-1999-for-sale-in-san-fernando-aid6826972"/>
  </r>
  <r>
    <x v="3"/>
    <s v="https://philkotse.com/honda-civic-for-sale-in-candelaria1261/used-1997-at-139000-km-for-sale-aid6817603"/>
  </r>
  <r>
    <x v="3"/>
    <s v="https://philkotse.com/honda-br-v-for-sale-in-quezon-city/2017-automatic-gasoline-at-7000-km-for-sale-in-aid6827212"/>
  </r>
  <r>
    <x v="3"/>
    <s v="https://philkotse.com/honda-hr-v-for-sale-in-las-pinas/selling-silver-hrv-2016-automatic-gasoline-aid6846262"/>
  </r>
  <r>
    <x v="3"/>
    <s v="https://philkotse.com/honda-civic-for-sale-in-quezon-city/sell-used-2008-in-aid6822243"/>
  </r>
  <r>
    <x v="3"/>
    <s v="https://philkotse.com/honda-city-for-sale-in-san-mateo/1998-automatic-gasonline-for-sale-in-aid6829963"/>
  </r>
  <r>
    <x v="3"/>
    <s v="https://philkotse.com/honda-city-for-sale-in-quezon-city/used-2016-for-sale-in-quezon-aid6846212"/>
  </r>
  <r>
    <x v="3"/>
    <s v="https://philkotse.com/honda-mobilio-for-sale-in-quezon-city/sell-2015-automatic-30000-km-in-aid6840252"/>
  </r>
  <r>
    <x v="3"/>
    <s v="https://philkotse.com/honda-civic-for-sale-in-santiago/sell-2nd-hand-2011-gas-automatic-in-aid6822982"/>
  </r>
  <r>
    <x v="3"/>
    <s v="https://philkotse.com/honda-city-for-sale-in-santiago/selling-2nd-hand-2010-in-aid6834442"/>
  </r>
  <r>
    <x v="3"/>
    <s v="https://philkotse.com/honda-civic-for-sale-in-quezon-city/selling-used-2007-in-aid6845403"/>
  </r>
  <r>
    <x v="3"/>
    <s v="https://philkotse.com/honda-city-for-sale-in-san-pablo792/for-sale-2009-aid6791262"/>
  </r>
  <r>
    <x v="3"/>
    <s v="https://philkotse.com/honda-city-for-sale-in-plaridel296/2009-for-sale-aid6806183"/>
  </r>
  <r>
    <x v="3"/>
    <s v="https://philkotse.com/honda-civic-for-sale-in-mabalacat/1992-for-sale-aid6809373"/>
  </r>
  <r>
    <x v="3"/>
    <s v="https://philkotse.com/honda-city-for-sale-in-santiago/2010-for-sale-aid6816052"/>
  </r>
  <r>
    <x v="3"/>
    <s v="https://philkotse.com/honda-city-for-sale-in-davao-city/2012-for-sale-aid6810563"/>
  </r>
  <r>
    <x v="3"/>
    <s v="https://philkotse.com/honda-cr-v-for-sale-in-carmona/crv-2000-for-sale-aid6815532"/>
  </r>
  <r>
    <x v="3"/>
    <s v="https://philkotse.com/honda-city-for-sale-in-polangui/2012-for-sale-aid6803843"/>
  </r>
  <r>
    <x v="3"/>
    <s v="https://philkotse.com/honda-city-for-sale-in-san-pedro/2005-for-sale-aid6806032"/>
  </r>
  <r>
    <x v="3"/>
    <s v="https://philkotse.com/honda-civic-for-sale-in-legazpi/2016-for-sale-aid6803883"/>
  </r>
  <r>
    <x v="3"/>
    <s v="https://philkotse.com/honda-civic-for-sale-in-manila/2002-for-sale-aid6803333"/>
  </r>
  <r>
    <x v="3"/>
    <s v="https://philkotse.com/honda-civic-for-sale-in-santiago/fd-2007-for-sale-aid6801372"/>
  </r>
  <r>
    <x v="3"/>
    <s v="https://philkotse.com/honda-mobilio-for-sale-in-las-pinas/2016-automatic-casa-maintained-aid6697222"/>
  </r>
  <r>
    <x v="3"/>
    <s v="https://philkotse.com/honda-hr-v-for-sale-in-makati/2016-hrv-for-sale-aid6793213"/>
  </r>
  <r>
    <x v="3"/>
    <s v="https://philkotse.com/honda-cr-v-for-sale-in-paranaque/crv-2002-for-sale-aid6773722"/>
  </r>
  <r>
    <x v="3"/>
    <s v="https://philkotse.com/honda-cr-v-for-sale-in-quezon-city/2015-20-for-sale-aid6770742"/>
  </r>
  <r>
    <x v="3"/>
    <s v="https://philkotse.com/honda-city-for-sale-in-luna720/2013-model-for-sale-aid6772823"/>
  </r>
  <r>
    <x v="3"/>
    <s v="https://philkotse.com/honda-cr-v-for-sale-in-cabuyao/2003-for-sale-aid6778942"/>
  </r>
  <r>
    <x v="3"/>
    <s v="https://philkotse.com/honda-city-for-sale-in-makati/2011-13s-at-for-sale-aid6781602"/>
  </r>
  <r>
    <x v="3"/>
    <s v="https://philkotse.com/honda-civic-for-sale-in-carmona/18l-exi-2012-for-sale-aid6769692"/>
  </r>
  <r>
    <x v="3"/>
    <s v="https://philkotse.com/honda-cr-v-for-sale-in-antipas/2003-crv-for-sale-aid6769682"/>
  </r>
  <r>
    <x v="3"/>
    <s v="https://philkotse.com/honda-civic-for-sale-in-apalit/vti-2003-for-sale-aid6769672"/>
  </r>
  <r>
    <x v="3"/>
    <s v="https://philkotse.com/honda-civic-for-sale-in-angono/2003-vti-s-for-sale-aid6769342"/>
  </r>
  <r>
    <x v="3"/>
    <s v="https://philkotse.com/honda-city-for-sale-in-santiago/2010-13-i-vtec-for-sale-aid6769232"/>
  </r>
  <r>
    <x v="3"/>
    <s v="https://philkotse.com/honda-civic-for-sale-in-batangas-city/fd-2010-model-for-sale-aid6768242"/>
  </r>
  <r>
    <x v="3"/>
    <s v="https://philkotse.com/honda-cr-v-for-sale-in-alcantara/crv-2003-for-sale-aid6768452"/>
  </r>
  <r>
    <x v="3"/>
    <s v="https://philkotse.com/honda-jazz-for-sale-in-alangalang/15-ivtec-2010-for-sale-aid6768462"/>
  </r>
  <r>
    <x v="3"/>
    <s v="https://philkotse.com/honda-jazz-for-sale-in-batangas-city/2013-model-for-sale-aid6766772"/>
  </r>
  <r>
    <x v="3"/>
    <s v="https://philkotse.com/honda-jazz-for-sale-in-abucay/2010-for-sale-aid6767922"/>
  </r>
  <r>
    <x v="3"/>
    <s v="https://philkotse.com/honda-civic-for-sale-in-abulug/lxi-1997-for-sale-aid6767982"/>
  </r>
  <r>
    <x v="3"/>
    <s v="https://philkotse.com/honda-city-for-sale-in-davao-city/2011-for-sale-aid6762583"/>
  </r>
  <r>
    <x v="3"/>
    <s v="https://philkotse.com/honda-cr-v-for-sale-in-santiago/2002-crv-automatic-for-sale-aid6740552"/>
  </r>
  <r>
    <x v="3"/>
    <s v="https://philkotse.com/honda-city-for-sale-in-santiago/2010-i-vtec-for-sale-aid6759292"/>
  </r>
  <r>
    <x v="3"/>
    <s v="https://philkotse.com/honda-cr-v-for-sale-in-cebu-city/crv-1999-automatic-for-sale-aid6759503"/>
  </r>
  <r>
    <x v="3"/>
    <s v="https://philkotse.com/honda-civic-for-sale-in-manila/esi-1995-for-sale-aid6743253"/>
  </r>
  <r>
    <x v="3"/>
    <s v="https://philkotse.com/honda-civic-for-sale-in-san-pascual178/2007-for-sale-aid6750963"/>
  </r>
  <r>
    <x v="3"/>
    <s v="https://philkotse.com/honda-city-for-sale-in-san-pascual178/2013-for-sale-aid6750023"/>
  </r>
  <r>
    <x v="3"/>
    <s v="https://philkotse.com/honda-civic-for-sale-in-santiago/1994-esi-for-sale-aid6752732"/>
  </r>
  <r>
    <x v="3"/>
    <s v="https://philkotse.com/honda-civic-for-sale-in-makati/for-sale-2008-18s-at-aid6703672"/>
  </r>
  <r>
    <x v="3"/>
    <s v="https://philkotse.com/honda-civic-for-sale-in-quezon-city/1998-for-sale-aid6734382"/>
  </r>
  <r>
    <x v="3"/>
    <s v="https://philkotse.com/honda-city-for-sale-in-marikina/e-2015-for-sale-aid6681732"/>
  </r>
  <r>
    <x v="3"/>
    <s v="https://philkotse.com/honda-city-for-sale-in-alubijid/2013-for-sale-aid6740882"/>
  </r>
  <r>
    <x v="3"/>
    <s v="https://philkotse.com/honda-civic-for-sale-in-ambaguio/2007-for-sale-aid6740872"/>
  </r>
  <r>
    <x v="3"/>
    <s v="https://philkotse.com/honda-civic-for-sale-in-tarlac-city/2006-for-sale-aid6690102"/>
  </r>
  <r>
    <x v="3"/>
    <s v="https://philkotse.com/honda-mobilio-for-sale-in-balabac/2015-model-for-sale-aid6699233"/>
  </r>
  <r>
    <x v="3"/>
    <s v="https://philkotse.com/honda-cr-v-for-sale-in-davao-city/for-sale-crv-2008-aid6698803"/>
  </r>
  <r>
    <x v="3"/>
    <s v="https://philkotse.com/honda-civic-for-sale-in-arayat/1996-for-sale-aid6705683"/>
  </r>
  <r>
    <x v="3"/>
    <s v="https://philkotse.com/honda-cr-v-for-sale-in-burgos756/2009-crv-for-sale-aid6699993"/>
  </r>
  <r>
    <x v="3"/>
    <s v="https://philkotse.com/honda-city-for-sale-in-davao-city/2011-for-sale-aid6705613"/>
  </r>
  <r>
    <x v="3"/>
    <s v="https://philkotse.com/honda-civic-for-sale-in-dasmarinas/2004-for-sale-aid6705603"/>
  </r>
  <r>
    <x v="3"/>
    <s v="https://philkotse.com/honda-cr-v-for-sale-in-pasig/2010-crv-for-sale-aid6732783"/>
  </r>
  <r>
    <x v="3"/>
    <s v="https://philkotse.com/honda-city-for-sale-in-santa-rosa796/2009-for-sale-aid6733783"/>
  </r>
  <r>
    <x v="3"/>
    <s v="https://philkotse.com/honda-city-for-sale-in-makati/2009-for-sale-aid6722993"/>
  </r>
  <r>
    <x v="3"/>
    <s v="https://philkotse.com/honda-civic-for-sale-in-paranaque/2017-for-sale-aid6720953"/>
  </r>
  <r>
    <x v="3"/>
    <s v="https://philkotse.com/honda-civic-for-sale-in-lucena/for-sale-at-2002-aid6715972"/>
  </r>
  <r>
    <x v="3"/>
    <s v="https://philkotse.com/honda-cr-v-for-sale-in-general-trias/2003-crv-for-sale-aid6692243"/>
  </r>
  <r>
    <x v="3"/>
    <s v="https://philkotse.com/honda-cr-v-for-sale-in-antipolo/crv-2002-for-sale-aid6692743"/>
  </r>
  <r>
    <x v="3"/>
    <s v="https://philkotse.com/honda-jazz-for-sale-in-isabela-city/2010-15-for-sale-aid6692962"/>
  </r>
  <r>
    <x v="3"/>
    <s v="https://philkotse.com/honda-civic-for-sale-in-bauko/18-2013-for-sale-aid6693072"/>
  </r>
  <r>
    <x v="3"/>
    <s v="https://philkotse.com/honda-city-for-sale-in-quezon-city/2014-15-vx-navi-cvt-gas-at-aid6692172"/>
  </r>
  <r>
    <x v="3"/>
    <s v="https://philkotse.com/honda-civic-for-sale-in-mandaluyong/2006-fd-18s-for-sale-aid6692202"/>
  </r>
  <r>
    <x v="3"/>
    <s v="https://philkotse.com/honda-civic-for-sale-in-quezon-city/2002-16-vti-for-sale-aid6684742"/>
  </r>
  <r>
    <x v="3"/>
    <s v="https://philkotse.com/honda-civic-for-sale-in-baguio/1994-for-sale-aid6686832"/>
  </r>
  <r>
    <x v="3"/>
    <s v="https://philkotse.com/honda-cr-v-for-sale-in-dumaguete/crv-2000-for-sale-aid6682963"/>
  </r>
  <r>
    <x v="3"/>
    <s v="https://philkotse.com/honda-city-for-sale-in-koronadal/2001-16-for-sale-aid6700632"/>
  </r>
  <r>
    <x v="3"/>
    <s v="https://philkotse.com/honda-cr-v-for-sale-in-lipa/crv-2006-for-sale-aid6675883"/>
  </r>
  <r>
    <x v="3"/>
    <s v="https://philkotse.com/honda-cr-v-for-sale-in-quezon-city/2008-for-sale-aid5943652"/>
  </r>
  <r>
    <x v="3"/>
    <s v="https://philkotse.com/honda-civic-for-sale-in-makati/2010-18s-at-for-sale-aid6678242"/>
  </r>
  <r>
    <x v="3"/>
    <s v="https://philkotse.com/honda-civic-for-sale-in-pasig/black-fd-18s-2007-for-sale-aid6681643"/>
  </r>
  <r>
    <x v="3"/>
    <s v="https://philkotse.com/honda-civic-for-sale-in-prieto-diaz/2016-for-sale-aid6675783"/>
  </r>
  <r>
    <x v="3"/>
    <s v="https://philkotse.com/honda-civic-for-sale-in-pila/2016-for-sale-aid6675843"/>
  </r>
  <r>
    <x v="3"/>
    <s v="https://philkotse.com/honda-cr-v-for-sale-in-san-fernando1200/crv-2006-for-sale-aid6675113"/>
  </r>
  <r>
    <x v="3"/>
    <s v="https://philkotse.com/honda-city-for-sale-in-makati/2009-for-sale-aid6674753"/>
  </r>
  <r>
    <x v="3"/>
    <s v="https://philkotse.com/honda-civic-for-sale-in-antipolo/sir-b18-1996-for-sale-aid6672102"/>
  </r>
  <r>
    <x v="3"/>
    <s v="https://philkotse.com/honda-city-for-sale-in-antipolo/1997-for-sale-aid6658783"/>
  </r>
  <r>
    <x v="3"/>
    <s v="https://philkotse.com/honda-cr-v-for-sale-in-makati/2010-crv-for-sale-aid6662312"/>
  </r>
  <r>
    <x v="3"/>
    <s v="https://philkotse.com/honda-jazz-for-sale-in-caloocan/2007-for-sale-aid6654993"/>
  </r>
  <r>
    <x v="3"/>
    <s v="https://philkotse.com/honda-mobilio-for-sale-in-makati/2015-for-sale-aid6662352"/>
  </r>
  <r>
    <x v="3"/>
    <s v="https://philkotse.com/honda-jazz-for-sale-in-quezon-city/for-sale-2009-i-vtec-at-aid6654163"/>
  </r>
  <r>
    <x v="3"/>
    <s v="https://philkotse.com/honda-cr-v-for-sale-in-marikina/1999-for-sale-aid6651763"/>
  </r>
  <r>
    <x v="3"/>
    <s v="https://philkotse.com/honda-civic-for-sale-in-mangaldan/2016-for-sale-aid6645683"/>
  </r>
  <r>
    <x v="3"/>
    <s v="https://philkotse.com/honda-civic-for-sale-in-manila/1997-for-sale-aid6649242"/>
  </r>
  <r>
    <x v="3"/>
    <s v="https://philkotse.com/honda-city-for-sale-in-manila/2013-at-dsl-for-sale-aid6647993"/>
  </r>
  <r>
    <x v="3"/>
    <s v="https://philkotse.com/honda-city-for-sale-in-santiago/2012-for-sale-aid6645442"/>
  </r>
  <r>
    <x v="3"/>
    <s v="https://philkotse.com/honda-civic-for-sale-in-penaranda/2016-for-sale-aid6645873"/>
  </r>
  <r>
    <x v="3"/>
    <s v="https://philkotse.com/honda-jazz-for-sale-in-quezon-city/2009-13-s-vtec-gas-at-aid6636172"/>
  </r>
  <r>
    <x v="3"/>
    <s v="https://philkotse.com/honda-civic-for-sale-in-mayorga/2016-for-sale-aid6632763"/>
  </r>
  <r>
    <x v="3"/>
    <s v="https://philkotse.com/honda-civic-for-sale-in-abulug/1995-for-sale-aid6624002"/>
  </r>
  <r>
    <x v="3"/>
    <s v="https://philkotse.com/honda-civic-for-sale-in-las-pinas/vti-1999-for-sale-aid6603742"/>
  </r>
  <r>
    <x v="3"/>
    <s v="https://philkotse.com/honda-city-for-sale-in-manila/13-i-vtec-2010-for-sale-aid6602463"/>
  </r>
  <r>
    <x v="3"/>
    <s v="https://philkotse.com/honda-civic-for-sale-in-makati/2005-vti-s-for-sale-aid6599892"/>
  </r>
  <r>
    <x v="3"/>
    <s v="https://philkotse.com/honda-jazz-for-sale-in-tarlac-city/2006-for-sale-aid6599552"/>
  </r>
  <r>
    <x v="3"/>
    <s v="https://philkotse.com/honda-civic-for-sale-in-santiago/2004-for-sale-aid6597603"/>
  </r>
  <r>
    <x v="3"/>
    <s v="https://philkotse.com/honda-civic-for-sale-in-santiago/2007-for-sale-aid6597612"/>
  </r>
  <r>
    <x v="3"/>
    <s v="https://philkotse.com/honda-civic-for-sale-in-manila/selling-2nd-hand-2001-in-aid7081981"/>
  </r>
  <r>
    <x v="3"/>
    <s v="https://philkotse.com/honda-civic-for-sale-in-manila/automatic-gasoline-for-sale-aid7081961"/>
  </r>
  <r>
    <x v="3"/>
    <s v="https://philkotse.com/honda-hr-v-for-sale-in-manila/selling-used-2015-in-aid7081851"/>
  </r>
  <r>
    <x v="3"/>
    <s v="https://philkotse.com/honda-civic-for-sale-in-kawit/used-2008-for-sale-in-aid7081831"/>
  </r>
  <r>
    <x v="3"/>
    <s v="https://philkotse.com/honda-jazz-for-sale-in-makati/white-2016-for-sale-in-aid7081531"/>
  </r>
  <r>
    <x v="3"/>
    <s v="https://philkotse.com/honda-city-for-sale-in-quezon-city/grey-2016-automatic-gasoline-for-sale-in-quezon-aid7081491"/>
  </r>
  <r>
    <x v="3"/>
    <s v="https://philkotse.com/honda-cr-v-for-sale-in-quezon-city/selling-white-2007-automatic-gasoline-at-80000-km-aid7080791"/>
  </r>
  <r>
    <x v="3"/>
    <s v="https://philkotse.com/honda-civic-for-sale-in-paranaque/selling-2017-at-28000-km-aid7080551"/>
  </r>
  <r>
    <x v="3"/>
    <s v="https://philkotse.com/honda-cr-v-for-sale-in-quezon-city/selling-2000-manual-gasoline-aid7080381"/>
  </r>
  <r>
    <x v="3"/>
    <s v="https://philkotse.com/honda-civic-for-sale-in-manila/2nd-hand-2010-at-50000-km-for-sale-aid7080121"/>
  </r>
  <r>
    <x v="3"/>
    <s v="https://philkotse.com/honda-city-for-sale-in-santo-domingo86/2013-for-sale-in-santo-domingo-aid7080101"/>
  </r>
  <r>
    <x v="3"/>
    <s v="https://philkotse.com/honda-city-for-sale-in-manila/2015-for-sale-in-aid7080091"/>
  </r>
  <r>
    <x v="3"/>
    <s v="https://philkotse.com/honda-city-for-sale-in-mandaue/2013-for-sale-in-aid7080051"/>
  </r>
  <r>
    <x v="3"/>
    <s v="https://philkotse.com/honda-city-for-sale-in-makati/selling-2nd-hand-2015-in-aid7079991"/>
  </r>
  <r>
    <x v="3"/>
    <s v="https://philkotse.com/honda-civic-for-sale-in-manila/selling-2nd-hand-1997-in-aid7079781"/>
  </r>
  <r>
    <x v="3"/>
    <s v="https://philkotse.com/honda-city-for-sale-in-meycauayan/selling-2nd-hand-2007-in-aid7079741"/>
  </r>
  <r>
    <x v="3"/>
    <s v="https://philkotse.com/honda-civic-for-sale-in-bacoor/1998-for-sale-in-aid7079461"/>
  </r>
  <r>
    <x v="3"/>
    <s v="https://philkotse.com/honda-civic-for-sale-in-angeles/selling-2nd-hand-2007-in-aid7079251"/>
  </r>
  <r>
    <x v="3"/>
    <s v="https://philkotse.com/honda-civic-for-sale-in-cabuyao/2008-automatic-gasoline-for-sale-in-aid7078971"/>
  </r>
  <r>
    <x v="3"/>
    <s v="https://philkotse.com/honda-city-for-sale-in-makati/selling-2nd-hand-2015-automatic-gasoline-at-27000-km-in-aid7078901"/>
  </r>
  <r>
    <x v="3"/>
    <s v="https://philkotse.com/honda-city-for-sale-in-batangas-city/selling-2nd-hand-2010-at-80000-km-in-batangas-aid7078821"/>
  </r>
  <r>
    <x v="3"/>
    <s v="https://philkotse.com/honda-accord-for-sale-in-candelaria1261/2nd-hand-1994-automatic-gasoline-for-sale-in-candelaria-aid7078811"/>
  </r>
  <r>
    <x v="3"/>
    <s v="https://philkotse.com/honda-cr-v-for-sale-in-naga367/selling-2000-automatic-gasoline-in-naga-aid7078761"/>
  </r>
  <r>
    <x v="3"/>
    <s v="https://philkotse.com/honda-city-for-sale-in-quezon-city/1998-manual-gasoline-for-sale-in-quezon-aid7077991"/>
  </r>
  <r>
    <x v="3"/>
    <s v="https://philkotse.com/honda-cr-v-for-sale-in-quezon-city/2008-for-sale-in-aid7077331"/>
  </r>
  <r>
    <x v="3"/>
    <s v="https://philkotse.com/honda-odyssey-for-sale-in-quezon-city/1996-for-sale-in-aid7076351"/>
  </r>
  <r>
    <x v="3"/>
    <s v="https://philkotse.com/honda-city-for-sale-in-san-pablo792/selling-2nd-hand-1996-in-san-pablo-aid7076281"/>
  </r>
  <r>
    <x v="3"/>
    <s v="https://philkotse.com/honda-cr-v-for-sale-in-makati/selling-2nd-hand-2015-in-aid7076101"/>
  </r>
  <r>
    <x v="3"/>
    <s v="https://philkotse.com/honda-civic-for-sale-in-quezon-city/2nd-hand-2001-for-sale-in-aid7076001"/>
  </r>
  <r>
    <x v="3"/>
    <s v="https://philkotse.com/honda-cr-v-for-sale-in-antipolo/selling-2nd-hand-2011-automatic-gasoline-at-70000-km-in-aid7074781"/>
  </r>
  <r>
    <x v="3"/>
    <s v="https://philkotse.com/honda-civic-for-sale-in-rosario431/1999-manual-gasoline-for-sale-in-rosario-aid7074761"/>
  </r>
  <r>
    <x v="3"/>
    <s v="https://philkotse.com/honda-city-for-sale-in-antipolo/2nd-hand-2012-for-sale-in-aid7074491"/>
  </r>
  <r>
    <x v="3"/>
    <s v="https://philkotse.com/honda-civic-for-sale-in-taguig/selling-2nd-hand-2014-in-aid7074411"/>
  </r>
  <r>
    <x v="3"/>
    <s v="https://philkotse.com/honda-civic-for-sale-in-paranaque/sell-2nd-hand-2006-automatic-gasoline-at-119000-km-in-paraaque-aid7074341"/>
  </r>
  <r>
    <x v="3"/>
    <s v="https://philkotse.com/honda-jazz-for-sale-in-malvar/selling-2007-manual-gasoline-in-aid7074291"/>
  </r>
  <r>
    <x v="3"/>
    <s v="https://philkotse.com/honda-accord-for-sale-in-caloocan/selling-2009-automatic-gasoline-in-aid7074211"/>
  </r>
  <r>
    <x v="3"/>
    <s v="https://philkotse.com/honda-city-for-sale-in-manila/selling-2nd-hand-2015-in-aid7074151"/>
  </r>
  <r>
    <x v="3"/>
    <s v="https://philkotse.com/honda-cr-v-for-sale-in-manila/2008-automatic-gasoline-for-sale-in-aid7074071"/>
  </r>
  <r>
    <x v="3"/>
    <s v="https://philkotse.com/honda-cr-z-for-sale-in-manila/2nd-hand-2013-automatic-gasoline-for-sale-in-aid7074021"/>
  </r>
  <r>
    <x v="3"/>
    <s v="https://philkotse.com/honda-mobilio-for-sale-in-san-fernando1200/sell-2nd-hand-2015-at-33000-km-in-san-fernando-aid7074011"/>
  </r>
  <r>
    <x v="3"/>
    <s v="https://philkotse.com/honda-hr-v-for-sale-in-quezon-city/selling-2015-automatic-gasoline-in-aid7073811"/>
  </r>
  <r>
    <x v="3"/>
    <s v="https://philkotse.com/honda-accord-for-sale-in-taguig/2006-automatic-gasoline-for-sale-in-aid7073711"/>
  </r>
  <r>
    <x v="3"/>
    <s v="https://philkotse.com/honda-civic-for-sale-in-quezon-city/selling-2007-manual-gasoline-in-aid7073631"/>
  </r>
  <r>
    <x v="3"/>
    <s v="https://philkotse.com/honda-civic-for-sale-in-caloocan/1999-for-sale-in-aid7073551"/>
  </r>
  <r>
    <x v="3"/>
    <s v="https://philkotse.com/honda-jazz-for-sale-in-manila/selling-2nd-hand-2010-in-aid7073511"/>
  </r>
  <r>
    <x v="3"/>
    <s v="https://philkotse.com/honda-city-for-sale-in-manila/2nd-hand-1999-automatic-gasoline-for-sale-in-aid7073501"/>
  </r>
  <r>
    <x v="3"/>
    <s v="https://philkotse.com/honda-city-for-sale-in-angeles/2004-manual-gasoline-for-sale-in-aid7073201"/>
  </r>
  <r>
    <x v="3"/>
    <s v="https://philkotse.com/honda-civic-for-sale-in-malolos/2nd-hand-1993-hatchback-at-130000-km-for-sale-in-aid7073091"/>
  </r>
  <r>
    <x v="3"/>
    <s v="https://philkotse.com/honda-city-for-sale-in-san-juan/2008-automatic-gasoline-for-sale-in-aid7072991"/>
  </r>
  <r>
    <x v="3"/>
    <s v="https://philkotse.com/honda-city-for-sale-in-quezon-city/2014-for-sale-in-quezon-aid7072921"/>
  </r>
  <r>
    <x v="3"/>
    <s v="https://philkotse.com/honda-civic-for-sale-in-quezon-city/selling-2nd-hand-2008-at-80000-km-in-aid7072671"/>
  </r>
  <r>
    <x v="3"/>
    <s v="https://philkotse.com/honda-civic-for-sale-in-quezon-city/selling-2013-automatic-gasoline-in-aid7072611"/>
  </r>
  <r>
    <x v="3"/>
    <s v="https://philkotse.com/honda-city-for-sale-in-paranaque/sell-2nd-hand-2011-at-43000-km-in-paraaque-aid7072521"/>
  </r>
  <r>
    <x v="3"/>
    <s v="https://philkotse.com/honda-jazz-for-sale-in-quezon-city/2nd-hand-2012-for-sale-in-aid7072481"/>
  </r>
  <r>
    <x v="3"/>
    <s v="https://philkotse.com/honda-civic-for-sale-in-balete/2nd-hand-1998-manual-gasoline-for-sale-in-aid7072371"/>
  </r>
  <r>
    <x v="3"/>
    <s v="https://philkotse.com/honda-jazz-for-sale-in-teresa/orange-2013-automatic-gasoline-for-sale-in-aid7072331"/>
  </r>
  <r>
    <x v="3"/>
    <s v="https://philkotse.com/honda-city-for-sale-in-makati/selling-2nd-hand-2016-automatic-gasoline-at-10000-km-in-aid7072261"/>
  </r>
  <r>
    <x v="3"/>
    <s v="https://philkotse.com/honda-cr-v-for-sale-in-san-mateo/2008-automatic-gasoline-for-sale-in-aid7072161"/>
  </r>
  <r>
    <x v="3"/>
    <s v="https://philkotse.com/honda-cr-v-for-sale-in-mandaluyong/selling-2016-manual-gasoline-in-aid7071801"/>
  </r>
  <r>
    <x v="3"/>
    <s v="https://philkotse.com/honda-civic-for-sale-in-angeles/selling-2nd-hand-2008-automatic-gasoline-at-118000-km-in-aid7071731"/>
  </r>
  <r>
    <x v="3"/>
    <s v="https://philkotse.com/honda-civic-for-sale-in-talisay486/selling-2nd-hand-in-talisay-aid7071531"/>
  </r>
  <r>
    <x v="3"/>
    <s v="https://philkotse.com/honda-accord-for-sale-in-quezon-city/selling-2nd-hand-1996-in-aid7071501"/>
  </r>
  <r>
    <x v="3"/>
    <s v="https://philkotse.com/honda-civic-for-sale-in-san-juan/selling-2007-at-74000-km-in-aid7071371"/>
  </r>
  <r>
    <x v="3"/>
    <s v="https://philkotse.com/honda-city-for-sale-in-mandaue/2nd-hand-2007-at-57000-km-for-sale-in-aid7071221"/>
  </r>
  <r>
    <x v="3"/>
    <s v="https://philkotse.com/honda-city-for-sale-in-las-pinas/selling-black-2008-at-100000-km-in-las-pias-aid7071171"/>
  </r>
  <r>
    <x v="3"/>
    <s v="https://philkotse.com/honda-city-for-sale-in-makati/sell-2nd-hand-2009-at-92000-km-in-aid7071001"/>
  </r>
  <r>
    <x v="3"/>
    <s v="https://philkotse.com/honda-city-for-sale-in-makati/2nd-hand-2014-at-42000-km-for-sale-in-aid7070861"/>
  </r>
  <r>
    <x v="3"/>
    <s v="https://philkotse.com/honda-jazz-for-sale-in-malabon/selling-2010-automatic-gasoline-in-aid7070851"/>
  </r>
  <r>
    <x v="3"/>
    <s v="https://philkotse.com/honda-cr-v-for-sale-in-mabalacat/selling-2nd-hand-2002-in-aid7070821"/>
  </r>
  <r>
    <x v="3"/>
    <s v="https://philkotse.com/honda-city-for-sale-in-las-pinas/2nd-hand-2008-for-sale-in-las-pias-aid7070801"/>
  </r>
  <r>
    <x v="3"/>
    <s v="https://philkotse.com/honda-city-for-sale-in-caloocan/2nd-hand-2004-at-90000-km-for-sale-in-aid7070731"/>
  </r>
  <r>
    <x v="3"/>
    <s v="https://philkotse.com/honda-city-for-sale-in-taguig/sell-2nd-hand-2000-manual-gasoline-at-130000-km-in-aid7070701"/>
  </r>
  <r>
    <x v="3"/>
    <s v="https://philkotse.com/honda-civic-for-sale-in-manila/2001-for-sale-in-aid7070551"/>
  </r>
  <r>
    <x v="3"/>
    <s v="https://philkotse.com/honda-cr-v-for-sale-in-lipa/selling-2nd-hand-2013-at-60000-km-in-aid7070521"/>
  </r>
  <r>
    <x v="3"/>
    <s v="https://philkotse.com/honda-cr-v-for-sale-in-quezon-city/2012-for-sale-in-aid7070491"/>
  </r>
  <r>
    <x v="3"/>
    <s v="https://philkotse.com/honda-civic-for-sale-in-makati/selling-2nd-hand-2013-in-aid7070191"/>
  </r>
  <r>
    <x v="3"/>
    <s v="https://philkotse.com/honda-city-for-sale-in-muntinlupa/2009-automatic-gasoline-for-sale-in-aid7069971"/>
  </r>
  <r>
    <x v="3"/>
    <s v="https://philkotse.com/honda-cr-v-for-sale-in-bacolod/2nd-hand-2010-at-50000-km-for-sale-in-aid7069831"/>
  </r>
  <r>
    <x v="3"/>
    <s v="https://philkotse.com/honda-civic-for-sale-in-cavite-city/selling-2007-automatic-gasoline-in-aid7069381"/>
  </r>
  <r>
    <x v="3"/>
    <s v="https://philkotse.com/honda-cr-v-for-sale-in-bacolor/selling-2nd-hand-2008-in-aid7069141"/>
  </r>
  <r>
    <x v="3"/>
    <s v="https://philkotse.com/honda-cr-v-for-sale-in-bacoor/2nd-hand-2000-manual-gasoline-for-sale-in-aid7068991"/>
  </r>
  <r>
    <x v="3"/>
    <s v="https://philkotse.com/honda-civic-for-sale-in-lipa/selling-2013-automatic-gasoline-in-aid7068951"/>
  </r>
  <r>
    <x v="3"/>
    <s v="https://philkotse.com/honda-civic-for-sale-in-san-isidro1127/2007-for-sale-in-san-isidro-aid7068911"/>
  </r>
  <r>
    <x v="3"/>
    <s v="https://philkotse.com/honda-cr-v-for-sale-in-quezon-city/selling-2nd-hand-2013-manual-gasoline-at-56000-km-in-aid7068861"/>
  </r>
  <r>
    <x v="3"/>
    <s v="https://philkotse.com/honda-civic-for-sale-in-quezon-city/2nd-hand-2017-at-10000-km-for-sale-aid7068851"/>
  </r>
  <r>
    <x v="3"/>
    <s v="https://philkotse.com/honda-civic-for-sale-in-san-fernando1200/brand-new-2007-manual-gasoline-for-sale-in-san-fernando-aid7068751"/>
  </r>
  <r>
    <x v="3"/>
    <s v="https://philkotse.com/honda-civic-for-sale-in-imus/2008-for-sale-in-aid7068701"/>
  </r>
  <r>
    <x v="3"/>
    <s v="https://philkotse.com/honda-br-v-for-sale-in-san-jose-del-monte/2019-for-sale-in-aid7068621"/>
  </r>
  <r>
    <x v="3"/>
    <s v="https://philkotse.com/honda-city-for-sale-in-makati/2011-for-sale-in-aid7068421"/>
  </r>
  <r>
    <x v="3"/>
    <s v="https://philkotse.com/honda-civic-for-sale-in-angeles/2nd-hand-2007-at-48000-km-for-sale-in-aid7068321"/>
  </r>
  <r>
    <x v="3"/>
    <s v="https://philkotse.com/honda-civic-for-sale-in-pasig/2nd-hand-2007-at-71000-km-for-sale-in-aid7068181"/>
  </r>
  <r>
    <x v="3"/>
    <s v="https://philkotse.com/honda-city-for-sale-in-general-trias/selling-2nd-hand-in-aid7068081"/>
  </r>
  <r>
    <x v="3"/>
    <s v="https://philkotse.com/honda-city-for-sale-in-quezon-city/2nd-hand-2010-automatic-gasoline-for-sale-in-quezon-aid7067851"/>
  </r>
  <r>
    <x v="3"/>
    <s v="https://philkotse.com/honda-civic-for-sale-in-pasig/sell-2nd-hand-2010-at-47000-km-in-aid7067841"/>
  </r>
  <r>
    <x v="3"/>
    <s v="https://philkotse.com/honda-civic-for-sale-in-las-pinas/sell-2nd-hand-2004-at-100000-km-in-las-pias-aid7067751"/>
  </r>
  <r>
    <x v="3"/>
    <s v="https://philkotse.com/honda-city-for-sale-in-makati/selling-2nd-hand-2015-automatic-gasoline-at-27000-km-in-aid7067731"/>
  </r>
  <r>
    <x v="3"/>
    <s v="https://philkotse.com/honda-cr-v-for-sale-in-las-pinas/2nd-hand-1999-for-sale-in-las-pias-aid7067711"/>
  </r>
  <r>
    <x v="3"/>
    <s v="https://philkotse.com/honda-city-for-sale-in-silang/selling-2002-manual-gasoline-in-aid7067661"/>
  </r>
  <r>
    <x v="3"/>
    <s v="https://philkotse.com/honda-city-for-sale-in-caloocan/2nd-hand-2005-at-130000-km-for-sale-in-aid7067501"/>
  </r>
  <r>
    <x v="3"/>
    <s v="https://philkotse.com/honda-civic-for-sale-in-olongapo/automatic-gasoline-for-sale-in-aid7067491"/>
  </r>
  <r>
    <x v="3"/>
    <s v="https://philkotse.com/honda-civic-for-sale-in-quezon-city/2009-for-sale-in-aid7067471"/>
  </r>
  <r>
    <x v="3"/>
    <s v="https://philkotse.com/honda-city-for-sale-in-manila/sell-2nd-hand-2008-at-95400-km-in-aid7067401"/>
  </r>
  <r>
    <x v="3"/>
    <s v="https://philkotse.com/honda-cr-v-for-sale-in-pasay/2000-manual-gasoline-for-sale-in-aid7067231"/>
  </r>
  <r>
    <x v="3"/>
    <s v="https://philkotse.com/honda-city-for-sale-in-san-pedro/sell-2nd-hand-2009-at-140000-km-in-aid7067161"/>
  </r>
  <r>
    <x v="3"/>
    <s v="https://philkotse.com/honda-cr-v-for-sale-in-quezon-city/2nd-hand-2007-for-sale-in-aid7067141"/>
  </r>
  <r>
    <x v="3"/>
    <s v="https://philkotse.com/honda-cr-v-for-sale-in-paranaque/2nd-hand-2008-for-sale-in-paraaque-aid7067101"/>
  </r>
  <r>
    <x v="3"/>
    <s v="https://philkotse.com/honda-civic-for-sale-in-muntinlupa/selling-2007-at-105000-km-in-aid7066911"/>
  </r>
  <r>
    <x v="3"/>
    <s v="https://philkotse.com/honda-city-for-sale-in-quezon-city/2017-for-sale-in-quezon-aid7066741"/>
  </r>
  <r>
    <x v="3"/>
    <s v="https://philkotse.com/honda-civic-for-sale-in-binan/yellow-2000-automatic-gasoline-for-sale-in-bian-aid7066681"/>
  </r>
  <r>
    <x v="3"/>
    <s v="https://philkotse.com/honda-city-for-sale-in-marikina/2nd-hand-2016-automatic-gasoline-for-sale-in-aid7066671"/>
  </r>
  <r>
    <x v="3"/>
    <s v="https://philkotse.com/honda-city-for-sale-in-manila/selling-2nd-hand-2009-in-aid7066451"/>
  </r>
  <r>
    <x v="3"/>
    <s v="https://philkotse.com/honda-civic-for-sale-in-mabalacat/selling-2nd-hand-2009-in-aid7066421"/>
  </r>
  <r>
    <x v="3"/>
    <s v="https://philkotse.com/honda-cr-z-for-sale-in-dasmarinas/2nd-hand-2014-for-sale-in-dasmarias-aid7066411"/>
  </r>
  <r>
    <x v="3"/>
    <s v="https://philkotse.com/honda-civic-for-sale-in-pasig/2010-automatic-gasoline-for-sale-in-aid7066281"/>
  </r>
  <r>
    <x v="3"/>
    <s v="https://philkotse.com/honda-cr-v-for-sale-in-quezon-city/2003-automatic-gasoline-for-sale-in-aid7066151"/>
  </r>
  <r>
    <x v="3"/>
    <s v="https://philkotse.com/honda-cr-v-for-sale-in-las-pinas/2nd-hand-2003-automatic-gasoline-for-sale-in-las-pias-aid7066141"/>
  </r>
  <r>
    <x v="3"/>
    <s v="https://philkotse.com/honda-city-for-sale-in-marikina/selling-2nd-hand-2013-in-aid7066111"/>
  </r>
  <r>
    <x v="3"/>
    <s v="https://philkotse.com/honda-civic-for-sale-in-las-pinas/2009-manual-gasoline-for-sale-in-las-pias-aid7065941"/>
  </r>
  <r>
    <x v="3"/>
    <s v="https://philkotse.com/honda-city-for-sale-in-taytay/2012-for-sale-in-aid7065871"/>
  </r>
  <r>
    <x v="3"/>
    <s v="https://philkotse.com/honda-cr-v-for-sale-in-valenzuela/selling-2013-at-64000-km-in-aid7065861"/>
  </r>
  <r>
    <x v="3"/>
    <s v="https://philkotse.com/honda-civic-for-sale-in-san-pablo792/selling-2nd-hand-2004-automatic-gasoline-at-130000-km-in-san-pablo-aid7065751"/>
  </r>
  <r>
    <x v="3"/>
    <s v="https://philkotse.com/honda-cr-v-for-sale-in-imus/automatic-gasoline-for-sale-in-aid7065691"/>
  </r>
  <r>
    <x v="3"/>
    <s v="https://philkotse.com/honda-civic-for-sale-in-quezon-city/sell-2013-automatic-gasoline-at-57000-km-in-aid7065541"/>
  </r>
  <r>
    <x v="3"/>
    <s v="https://philkotse.com/honda-civic-for-sale-in-aringay/selling-2000-automatic-gasoline-in-aid7065451"/>
  </r>
  <r>
    <x v="3"/>
    <s v="https://philkotse.com/honda-city-for-sale-in-quezon-city/2009-automatic-gasoline-for-sale-in-quezon-aid7065431"/>
  </r>
  <r>
    <x v="3"/>
    <s v="https://philkotse.com/honda-city-for-sale-in-quezon-city/2nd-hand-2007-at-110000-km-for-sale-aid7065421"/>
  </r>
  <r>
    <x v="3"/>
    <s v="https://philkotse.com/honda-city-for-sale-in-quezon-city/selling-2017-automatic-gasoline-in-quezon-aid7065341"/>
  </r>
  <r>
    <x v="3"/>
    <s v="https://philkotse.com/honda-city-for-sale-in-meycauayan/grey-2017-at-31000-km-for-sale-in-aid7065331"/>
  </r>
  <r>
    <x v="3"/>
    <s v="https://philkotse.com/honda-city-for-sale-in-caloocan/black-2017-manual-gasoline-for-sale-aid7065241"/>
  </r>
  <r>
    <x v="3"/>
    <s v="https://philkotse.com/honda-br-v-for-sale-in-pasig/selling-white-2017-automatic-gasoline-in-aid7065211"/>
  </r>
  <r>
    <x v="3"/>
    <s v="https://philkotse.com/honda-br-v-for-sale-in-lapu-lapu/sell-2017-at-10000-km-aid7065181"/>
  </r>
  <r>
    <x v="3"/>
    <s v="https://philkotse.com/honda-cr-v-for-sale-in-mandaue/2nd-hand-1998-automatic-gasoline-for-sale-in-aid7065121"/>
  </r>
  <r>
    <x v="3"/>
    <s v="https://philkotse.com/honda-civic-for-sale-in-lucena/2nd-hand-1998-for-sale-in-aid7065021"/>
  </r>
  <r>
    <x v="3"/>
    <s v="https://philkotse.com/honda-accord-for-sale-in-mandaluyong/2009-automatic-gasoline-for-sale-in-aid7064891"/>
  </r>
  <r>
    <x v="3"/>
    <s v="https://philkotse.com/honda-cr-v-for-sale-in-santa-fe1331/selling-2003-automatic-gasoline-in-santa-fe-aid7064781"/>
  </r>
  <r>
    <x v="3"/>
    <s v="https://philkotse.com/honda-brio-for-sale-in-quezon-city/2017-automatic-gasoline-for-sale-in-aid7064541"/>
  </r>
  <r>
    <x v="3"/>
    <s v="https://philkotse.com/honda-cr-v-for-sale-in-quezon-city/selling-2nd-hand-2012-in-aid7064521"/>
  </r>
  <r>
    <x v="3"/>
    <s v="https://philkotse.com/honda-civic-for-sale-in-dasmarinas/2nd-hand-2001-for-sale-in-dasmarias-aid7064261"/>
  </r>
  <r>
    <x v="3"/>
    <s v="https://philkotse.com/honda-city-for-sale-in-makati/selling-2011-automatic-gasoline-in-aid7064161"/>
  </r>
  <r>
    <x v="3"/>
    <s v="https://philkotse.com/honda-city-for-sale-in-mandaue/2013-for-sale-in-aid7064061"/>
  </r>
  <r>
    <x v="3"/>
    <s v="https://philkotse.com/honda-cr-v-for-sale-in-pasig/sell-2nd-hand-2003-suv-automatic-gasoline-at-111000-km-in-aid7064051"/>
  </r>
  <r>
    <x v="3"/>
    <s v="https://philkotse.com/honda-cr-v-for-sale-in-quezon-city/selling-2012-automatic-gasoline-in-aid7063711"/>
  </r>
  <r>
    <x v="3"/>
    <s v="https://philkotse.com/honda-civic-for-sale-in-pateros/2nd-hand-2007-for-sale-in-aid7062971"/>
  </r>
  <r>
    <x v="3"/>
    <s v="https://philkotse.com/honda-city-for-sale-in-bacoor/2nd-hand-2013-automatic-gasoline-for-sale-in-aid7062911"/>
  </r>
  <r>
    <x v="3"/>
    <s v="https://philkotse.com/honda-city-for-sale-in-apalit/selling-2nd-hand-2013-at-110000-km-in-aid7062871"/>
  </r>
  <r>
    <x v="3"/>
    <s v="https://philkotse.com/honda-civic-for-sale-in-quezon-city/2002-for-sale-in-aid7062861"/>
  </r>
  <r>
    <x v="3"/>
    <s v="https://philkotse.com/honda-jazz-for-sale-in-makati/2015-automatic-gasoline-for-sale-in-aid7062791"/>
  </r>
  <r>
    <x v="3"/>
    <s v="https://philkotse.com/honda-cr-v-for-sale-in-manila/blue-2013-for-sale-in-aid7062431"/>
  </r>
  <r>
    <x v="3"/>
    <s v="https://philkotse.com/honda-jazz-for-sale-in-manila/sell-white-2013-hatchback-in-aid7062421"/>
  </r>
  <r>
    <x v="3"/>
    <s v="https://philkotse.com/honda-city-for-sale-in-manila/selling-blue-2003-manual-gasoline-aid7062341"/>
  </r>
  <r>
    <x v="3"/>
    <s v="https://philkotse.com/honda-city-for-sale-in-manila/red-2014-automatic-gasoline-for-sale-aid7062221"/>
  </r>
  <r>
    <x v="3"/>
    <s v="https://philkotse.com/honda-city-for-sale-in-manila/sell-white-2013-automatic-gasoline-at-63000-km-aid7062201"/>
  </r>
  <r>
    <x v="3"/>
    <s v="https://philkotse.com/honda-br-v-for-sale-in-carmona/2nd-hand-2017-automatic-gasoline-for-sale-in-aid7061751"/>
  </r>
  <r>
    <x v="3"/>
    <s v="https://philkotse.com/honda-civic-for-sale-in-baguio/selling-silver-2006-sedan-automatic-gasoline-in-aid7061651"/>
  </r>
  <r>
    <x v="3"/>
    <s v="https://philkotse.com/honda-city-for-sale-in-quezon-city/selling-2nd-hand-2014-in-quezon-aid7061641"/>
  </r>
  <r>
    <x v="3"/>
    <s v="https://philkotse.com/honda-accord-for-sale-in-manila/selling-1996-manual-gasoline-aid7061391"/>
  </r>
  <r>
    <x v="3"/>
    <s v="https://philkotse.com/honda-jazz-for-sale-in-makati/2015-automatic-gasoline-for-sale-in-aid7061301"/>
  </r>
  <r>
    <x v="3"/>
    <s v="https://philkotse.com/honda-civic-for-sale-in-manila/selling-silver-2016-sedan-in-aid7061231"/>
  </r>
  <r>
    <x v="3"/>
    <s v="https://philkotse.com/honda-city-for-sale-in-pasig/white-2018-for-sale-in-aid7061181"/>
  </r>
  <r>
    <x v="3"/>
    <s v="https://philkotse.com/honda-jazz-for-sale-in-manila/white-2009-at-99700-km-for-sale-aid7061141"/>
  </r>
  <r>
    <x v="3"/>
    <s v="https://philkotse.com/honda-city-for-sale-in-dagupan/1997-manual-gasoline-for-sale-in-aid7060891"/>
  </r>
  <r>
    <x v="3"/>
    <s v="https://philkotse.com/honda-city-for-sale-in-quezon-city/selling-white-2017-automatic-gasoline-at-18120-km-aid7060811"/>
  </r>
  <r>
    <x v="3"/>
    <s v="https://philkotse.com/honda-civic-for-sale-in-calamba773/2013-for-sale-in-calamba-aid7060731"/>
  </r>
  <r>
    <x v="3"/>
    <s v="https://philkotse.com/honda-cr-v-for-sale-in-marikina/2014-at-62500-km-for-sale-in-aid7060681"/>
  </r>
  <r>
    <x v="3"/>
    <s v="https://philkotse.com/honda-civic-for-sale-in-general-mariano-alvarez/selling-2nd-hand-1997-in-aid7060511"/>
  </r>
  <r>
    <x v="3"/>
    <s v="https://philkotse.com/honda-jazz-for-sale-in-taguig/selling-2012-automatic-gasoline-in-aid7060281"/>
  </r>
  <r>
    <x v="3"/>
    <s v="https://philkotse.com/honda-civic-for-sale-in-pasig/selling-2001-manual-gasoline-in-aid7060231"/>
  </r>
  <r>
    <x v="3"/>
    <s v="https://philkotse.com/honda-city-for-sale-in-paranaque/selling-grey-2018-at-1500-km-aid7060211"/>
  </r>
  <r>
    <x v="3"/>
    <s v="https://philkotse.com/honda-city-for-sale-in-angeles/selling-2nd-hand-2016-in-aid7060011"/>
  </r>
  <r>
    <x v="3"/>
    <s v="https://philkotse.com/honda-city-for-sale-in-pasay/2nd-hand-2013-automatic-gasoline-for-sale-in-aid7060001"/>
  </r>
  <r>
    <x v="3"/>
    <s v="https://philkotse.com/honda-city-for-sale-in-las-pinas/selling-2nd-hand-2006-in-las-pias-aid7059831"/>
  </r>
  <r>
    <x v="3"/>
    <s v="https://philkotse.com/honda-jazz-for-sale-in-muntinlupa/selling-2nd-hand-2006-in-aid7059761"/>
  </r>
  <r>
    <x v="3"/>
    <s v="https://philkotse.com/honda-cr-v-for-sale-in-bauan/sell-2nd-hand-1998-at-100000-km-in-aid7059741"/>
  </r>
  <r>
    <x v="3"/>
    <s v="https://philkotse.com/honda-cr-v-for-sale-in-makati/selling-2nd-hand-2011-in-aid7059631"/>
  </r>
  <r>
    <x v="3"/>
    <s v="https://philkotse.com/honda-civic-for-sale-in-quezon-city/2nd-hand-1996-manual-gasoline-for-sale-in-aid7059461"/>
  </r>
  <r>
    <x v="3"/>
    <s v="https://philkotse.com/honda-city-for-sale-in-quezon-city/2014-automatic-gasoline-for-sale-in-quezon-aid7059361"/>
  </r>
  <r>
    <x v="3"/>
    <s v="https://philkotse.com/honda-civic-for-sale-in-quezon-city/selling-2nd-hand-2007-in-aid7059341"/>
  </r>
  <r>
    <x v="3"/>
    <s v="https://philkotse.com/honda-jazz-for-sale-in-makati/2nd-hand-2018-manual-gasoline-for-sale-in-san-ildefonso-aid7059271"/>
  </r>
  <r>
    <x v="3"/>
    <s v="https://philkotse.com/honda-civic-for-sale-in-antipolo/1998-for-sale-in-aid7059111"/>
  </r>
  <r>
    <x v="3"/>
    <s v="https://philkotse.com/honda-civic-for-sale-in-san-fernando1200/2003-for-sale-in-san-fernando-aid7059031"/>
  </r>
  <r>
    <x v="3"/>
    <s v="https://philkotse.com/honda-city-for-sale-in-meycauayan/2008-manual-gasoline-for-sale-in-aid7058991"/>
  </r>
  <r>
    <x v="3"/>
    <s v="https://philkotse.com/honda-civic-for-sale-in-general-trias/2nd-hand-2005-automatic-gasoline-for-sale-in-aid7058981"/>
  </r>
  <r>
    <x v="3"/>
    <s v="https://philkotse.com/honda-hr-v-for-sale-in-paranaque/selling-2016-in-paraaque-aid7058931"/>
  </r>
  <r>
    <x v="3"/>
    <s v="https://philkotse.com/honda-civic-for-sale-in-quezon-city/selling-2nd-hand-2000-in-aid7058891"/>
  </r>
  <r>
    <x v="3"/>
    <s v="https://philkotse.com/honda-cr-v-for-sale-in-tagaytay/2nd-hand-2003-at-111000-km-for-sale-aid7058851"/>
  </r>
  <r>
    <x v="3"/>
    <s v="https://philkotse.com/honda-cr-v-for-sale-in-floridablanca/2nd-hand-2000-automatic-gasoline-for-sale-in-aid7058821"/>
  </r>
  <r>
    <x v="3"/>
    <s v="https://philkotse.com/honda-city-for-sale-in-cavite-city/selling-2nd-hand-2014-at-60000-km-in-cavite-aid7058741"/>
  </r>
  <r>
    <x v="3"/>
    <s v="https://philkotse.com/honda-civic-for-sale-in-binan/1996-for-sale-in-bian-aid7058571"/>
  </r>
  <r>
    <x v="3"/>
    <s v="https://philkotse.com/honda-jazz-for-sale-in-malabon/selling-2006-manual-gasoline-in-aid7058451"/>
  </r>
  <r>
    <x v="3"/>
    <s v="https://philkotse.com/honda-civic-for-sale-in-quezon-city/2014-at-40000-km-for-sale-aid7058261"/>
  </r>
  <r>
    <x v="3"/>
    <s v="https://philkotse.com/honda-jazz-for-sale-in-makati/2015-for-sale-in-aid7058041"/>
  </r>
  <r>
    <x v="3"/>
    <s v="https://philkotse.com/honda-civic-for-sale-in-manila/2nd-hand-2018-automatic-gasoline-for-sale-in-aid7058011"/>
  </r>
  <r>
    <x v="3"/>
    <s v="https://philkotse.com/honda-civic-for-sale-in-malabon/sell-2nd-hand-1996-at-130000-km-in-aid7057931"/>
  </r>
  <r>
    <x v="3"/>
    <s v="https://philkotse.com/honda-city-for-sale-in-santa-rosa796/selling-2016-automatic-gasoline-in-santa-rosa-aid7057921"/>
  </r>
  <r>
    <x v="3"/>
    <s v="https://philkotse.com/honda-accord-for-sale-in-tanza/1997-automatic-gasoline-for-sale-in-aid7057731"/>
  </r>
  <r>
    <x v="3"/>
    <s v="https://philkotse.com/honda-civic-for-sale-in-angeles/selling-2006-manual-gasoline-in-aid7057701"/>
  </r>
  <r>
    <x v="3"/>
    <s v="https://philkotse.com/honda-city-for-sale-in-general-mariano-alvarez/selling-2nd-hand-1998-in-aid7057561"/>
  </r>
  <r>
    <x v="3"/>
    <s v="https://philkotse.com/honda-cr-v-for-sale-in-pasig/pearl-white-2008-automatic-gasoline-for-sale-in-aid7057531"/>
  </r>
  <r>
    <x v="3"/>
    <s v="https://philkotse.com/honda-mobilio-for-sale-in-manila/sell-2nd-hand-2016-automatic-gasoline-at-20000-km-in-aid7057491"/>
  </r>
  <r>
    <x v="3"/>
    <s v="https://philkotse.com/honda-city-for-sale-in-minalin/selling-2002-at-136000-km-in-aid7057341"/>
  </r>
  <r>
    <x v="3"/>
    <s v="https://philkotse.com/honda-mobilio-for-sale-in-tanauan183/selling-2015-at-50000-km-in-tanauan-aid7057121"/>
  </r>
  <r>
    <x v="3"/>
    <s v="https://philkotse.com/honda-jazz-for-sale-in-makati/selling-2015-automatic-gasoline-in-aid7057081"/>
  </r>
  <r>
    <x v="3"/>
    <s v="https://philkotse.com/honda-cr-v-for-sale-in-lipa/2nd-hand-2007-manual-gasoline-for-sale-in-aid7057021"/>
  </r>
  <r>
    <x v="3"/>
    <s v="https://philkotse.com/honda-city-for-sale-in-marikina/selling-2nd-hand-2005-at-130000-km-in-aid7057001"/>
  </r>
  <r>
    <x v="3"/>
    <s v="https://philkotse.com/honda-cr-z-for-sale-in-makati/2nd-hand-2013-coupe-at-automatic-gasoline-for-sale-in-aid7056941"/>
  </r>
  <r>
    <x v="3"/>
    <s v="https://philkotse.com/honda-cr-v-for-sale-in-calamba773/2003-manual-gasoline-for-sale-in-calamba-aid7056891"/>
  </r>
  <r>
    <x v="3"/>
    <s v="https://philkotse.com/honda-jazz-for-sale-in-makati/2nd-hand-2015-for-sale-in-aid7056861"/>
  </r>
  <r>
    <x v="3"/>
    <s v="https://philkotse.com/honda-civic-for-sale-in-pila/selling-1996-automatic-gasoline-in-aid7056801"/>
  </r>
  <r>
    <x v="3"/>
    <s v="https://philkotse.com/honda-cr-v-for-sale-in-makati/2nd-hand-2012-at-17000-km-for-sale-aid7056771"/>
  </r>
  <r>
    <x v="3"/>
    <s v="https://philkotse.com/honda-civic-for-sale-in-angat/2001-manual-gasoline-for-sale-in-aid7056681"/>
  </r>
  <r>
    <x v="3"/>
    <s v="https://philkotse.com/honda-cr-v-for-sale-in-makati/selling-2012-automatic-gasoline-in-aid7056541"/>
  </r>
  <r>
    <x v="3"/>
    <s v="https://philkotse.com/honda-cr-v-for-sale-in-pasig/selling-2004-automatic-gasoline-in-aid7056501"/>
  </r>
  <r>
    <x v="3"/>
    <s v="https://philkotse.com/honda-hr-v-for-sale-in-taguig/selling-2016-automatic-gasoline-in-aid7056481"/>
  </r>
  <r>
    <x v="3"/>
    <s v="https://philkotse.com/honda-mobilio-for-sale-in-antipolo/2015-manual-gasoline-for-sale-in-aid7056341"/>
  </r>
  <r>
    <x v="3"/>
    <s v="https://philkotse.com/honda-civic-for-sale-in-caloocan/selling-2nd-hand-2016-in-aid7056041"/>
  </r>
  <r>
    <x v="3"/>
    <s v="https://philkotse.com/honda-cr-v-for-sale-in-taal/2003-for-sale-in-aid7055981"/>
  </r>
  <r>
    <x v="3"/>
    <s v="https://philkotse.com/honda-accord-for-sale-in-san-pablo792/2nd-hand-2008-automatic-gasoline-for-sale-in-san-pablo-aid7055891"/>
  </r>
  <r>
    <x v="3"/>
    <s v="https://philkotse.com/honda-city-for-sale-in-las-pinas/2nd-hand-2009-manual-gasoline-for-sale-in-las-pias-aid7055801"/>
  </r>
  <r>
    <x v="3"/>
    <s v="https://philkotse.com/honda-cr-v-for-sale-in-cainta/selling-2nd-hand-2012-in-aid7055621"/>
  </r>
  <r>
    <x v="3"/>
    <s v="https://philkotse.com/honda-br-v-for-sale-in-taguig/selling-2017-automatic-gasoline-in-aid7055601"/>
  </r>
  <r>
    <x v="3"/>
    <s v="https://philkotse.com/honda-civic-for-sale-in-quezon-city/2008-automatic-gasoline-for-sale-in-aid7055561"/>
  </r>
  <r>
    <x v="3"/>
    <s v="https://philkotse.com/honda-br-v-for-sale-in-taytay/2nd-hand-2017-at-11000-km-for-sale-in-aid7055221"/>
  </r>
  <r>
    <x v="3"/>
    <s v="https://philkotse.com/honda-civic-for-sale-in-quezon-city/selling-2007-at-31000-km-in-aid7055051"/>
  </r>
  <r>
    <x v="3"/>
    <s v="https://philkotse.com/honda-civic-for-sale-in-binan/2nd-hand-1993-manual-gasoline-for-sale-in-bian-aid7054991"/>
  </r>
  <r>
    <x v="3"/>
    <s v="https://philkotse.com/honda-city-for-sale-in-marikina/2nd-hand-2004-at-70000-km-for-sale-in-aid7054961"/>
  </r>
  <r>
    <x v="3"/>
    <s v="https://philkotse.com/honda-cr-v-for-sale-in-cagayan-de-oro/2003-automatic-gasoline-for-sale-in-aid7054511"/>
  </r>
  <r>
    <x v="3"/>
    <s v="https://philkotse.com/honda-civic-for-sale-in-capas/2008-for-sale-in-aid7054501"/>
  </r>
  <r>
    <x v="3"/>
    <s v="https://philkotse.com/honda-civic-for-sale-in-las-pinas/2nd-hand-2012-at-40000-for-sale-in-las-pias-aid7054441"/>
  </r>
  <r>
    <x v="3"/>
    <s v="https://philkotse.com/honda-jazz-for-sale-in-teresa/2nd-hand-2001-for-sale-in-aid7054341"/>
  </r>
  <r>
    <x v="3"/>
    <s v="https://philkotse.com/honda-jazz-for-sale-in-meycauayan/2nd-hand-2005-automatic-gasoline-for-sale-in-aid7054261"/>
  </r>
  <r>
    <x v="3"/>
    <s v="https://philkotse.com/honda-civic-for-sale-in-cagayan-de-oro/manual-gasoline-for-sale-in-aid7054251"/>
  </r>
  <r>
    <x v="3"/>
    <s v="https://philkotse.com/honda-civic-for-sale-in-quezon-city/selling-2005-automatic-gasoline-in-aid7054171"/>
  </r>
  <r>
    <x v="3"/>
    <s v="https://philkotse.com/honda-jazz-for-sale-in-manila/sell-red-2018-hatchback-in-aid7054191"/>
  </r>
  <r>
    <x v="3"/>
    <s v="https://philkotse.com/honda-cr-v-for-sale-in-manila/selling-blue-2013-in-aid7054031"/>
  </r>
  <r>
    <x v="3"/>
    <s v="https://philkotse.com/honda-civic-for-sale-in-las-pinas/2005-automatic-gasoline-for-sale-in-las-pias-aid7053991"/>
  </r>
  <r>
    <x v="3"/>
    <s v="https://philkotse.com/honda-cr-v-for-sale-in-muntinlupa/2015-automatic-gasoline-for-sale-in-aid7053691"/>
  </r>
  <r>
    <x v="3"/>
    <s v="https://philkotse.com/honda-city-for-sale-in-quezon-city/selling-2nd-hand-2014-in-quezon-aid7053491"/>
  </r>
  <r>
    <x v="3"/>
    <s v="https://philkotse.com/honda-cr-v-for-sale-in-cainta/2nd-hand-1998-for-sale-in-aid7053331"/>
  </r>
  <r>
    <x v="3"/>
    <s v="https://philkotse.com/honda-cr-v-for-sale-in-mandaue/selling-white-2007-in-aid7053321"/>
  </r>
  <r>
    <x v="3"/>
    <s v="https://philkotse.com/honda-city-for-sale-in-makati/selling-2nd-hand-2015-automatic-gasoline-at-27000-km-in-aid7053031"/>
  </r>
  <r>
    <x v="3"/>
    <s v="https://philkotse.com/honda-br-v-for-sale-in-marikina/2020-automatic-gasoline-for-sale-in-aid7052911"/>
  </r>
  <r>
    <x v="3"/>
    <s v="https://philkotse.com/honda-city-for-sale-in-makati/2015-automatic-gasoline-for-sale-in-aid7052881"/>
  </r>
  <r>
    <x v="3"/>
    <s v="https://philkotse.com/honda-civic-for-sale-in-pasig/1998-automatic-gasoline-for-sale-in-aid7052861"/>
  </r>
  <r>
    <x v="3"/>
    <s v="https://philkotse.com/honda-civic-for-sale-in-san-mateo/selling-2nd-hand-1995-sedan-in-aid7052791"/>
  </r>
  <r>
    <x v="3"/>
    <s v="https://philkotse.com/honda-civic-for-sale-in-mabalacat/selling-2nd-hand-1994-in-aid7052751"/>
  </r>
  <r>
    <x v="3"/>
    <s v="https://philkotse.com/honda-jazz-for-sale-in-bacoor/2004-for-sale-in-aid7052741"/>
  </r>
  <r>
    <x v="3"/>
    <s v="https://philkotse.com/honda-city-for-sale-in-san-pedro/selling-2nd-hand-2009-at-75000-km-in-aid7052721"/>
  </r>
  <r>
    <x v="3"/>
    <s v="https://philkotse.com/honda-city-for-sale-in-makati/selling-2015-automatic-gasoline-in-aid7052711"/>
  </r>
  <r>
    <x v="3"/>
    <s v="https://philkotse.com/honda-cr-v-for-sale-in-quezon-city/selling-2000-automatic-gasoline-in-aid7052691"/>
  </r>
  <r>
    <x v="3"/>
    <s v="https://philkotse.com/honda-city-for-sale-in-antipolo/selling-2015-automatic-gasoline-in-aid7052671"/>
  </r>
  <r>
    <x v="3"/>
    <s v="https://philkotse.com/honda-civic-for-sale-in-quezon-city/selling-2013-automatic-gasoline-in-aid7052561"/>
  </r>
  <r>
    <x v="3"/>
    <s v="https://philkotse.com/honda-cr-v-for-sale-in-mandaue/selling-2010-automatic-gasoline-in-aid7052451"/>
  </r>
  <r>
    <x v="3"/>
    <s v="https://philkotse.com/honda-cr-v-for-sale-in-guiguinto/2nd-hand-2010-automatic-gasoline-for-sale-in-aid7052421"/>
  </r>
  <r>
    <x v="3"/>
    <s v="https://philkotse.com/honda-civic-for-sale-in-rodriguez/2nd-hand-2008-at-110000-km-for-sale-aid7052251"/>
  </r>
  <r>
    <x v="3"/>
    <s v="https://philkotse.com/honda-city-for-sale-in-quezon-city/selling-2nd-hand-2019-automatic-gasoline-at-7000-km-in-quezon-aid7052231"/>
  </r>
  <r>
    <x v="3"/>
    <s v="https://philkotse.com/honda-odyssey-for-sale-in-urdaneta/2nd-hand-automatic-gasoline-for-sale-in-aid7052071"/>
  </r>
  <r>
    <x v="3"/>
    <s v="https://philkotse.com/honda-civic-for-sale-in-calamba773/2004-for-sale-in-calamba-aid7051951"/>
  </r>
  <r>
    <x v="3"/>
    <s v="https://philkotse.com/honda-cr-v-for-sale-in-dasmarinas/sell-2nd-hand-2000-at-10000-km-in-dasmarias-aid7051931"/>
  </r>
  <r>
    <x v="3"/>
    <s v="https://philkotse.com/honda-civic-for-sale-in-meycauayan/automatic-gasoline-for-sale-in-aid7051781"/>
  </r>
  <r>
    <x v="3"/>
    <s v="https://philkotse.com/honda-civic-for-sale-in-marikina/2018-for-sale-in-aid7051551"/>
  </r>
  <r>
    <x v="3"/>
    <s v="https://philkotse.com/honda-civic-for-sale-in-orion/selling-2000-automatic-gasoline-in-aid7051321"/>
  </r>
  <r>
    <x v="3"/>
    <s v="https://philkotse.com/honda-jazz-for-sale-in-mandaue/selling-2nd-hand-2009-in-aid7051281"/>
  </r>
  <r>
    <x v="3"/>
    <s v="https://philkotse.com/honda-cr-z-for-sale-in-dasmarinas/2nd-hand-2014-at-27000-km-for-sale-in-dasmarias-aid7051261"/>
  </r>
  <r>
    <x v="3"/>
    <s v="https://philkotse.com/honda-civic-for-sale-in-tanza/sell-2nd-hand-2005-at-110000-km-in-aid7051241"/>
  </r>
  <r>
    <x v="3"/>
    <s v="https://philkotse.com/honda-cr-v-for-sale-in-makati/selling-2012-automatic-gasoline-in-aid7051231"/>
  </r>
  <r>
    <x v="3"/>
    <s v="https://philkotse.com/honda-city-for-sale-in-cabuyao/2nd-hand-2011-at-80000-km-for-sale-in-aid7051041"/>
  </r>
  <r>
    <x v="3"/>
    <s v="https://philkotse.com/honda-city-for-sale-in-bacoor/2006-automatic-gasoline-for-sale-in-aid7050921"/>
  </r>
  <r>
    <x v="3"/>
    <s v="https://philkotse.com/honda-hr-v-for-sale-in-makati/2nd-hand-2015-automatic-gasoline-for-sale-in-aid7050801"/>
  </r>
  <r>
    <x v="3"/>
    <s v="https://philkotse.com/honda-civic-for-sale-in-marikina/selling-2nd-hand-2017-in-aid7050751"/>
  </r>
  <r>
    <x v="3"/>
    <s v="https://philkotse.com/honda-city-for-sale-in-taguig/2nd-hand-2018-for-sale-in-aid7050691"/>
  </r>
  <r>
    <x v="3"/>
    <s v="https://philkotse.com/honda-cr-v-for-sale-in-las-pinas/2003-for-sale-in-las-pias-aid7050441"/>
  </r>
  <r>
    <x v="3"/>
    <s v="https://philkotse.com/honda-city-for-sale-in-mabalacat/2009-for-sale-in-aid7050361"/>
  </r>
  <r>
    <x v="3"/>
    <s v="https://philkotse.com/honda-civic-for-sale-in-marikina/sell-2nd-hand-2009-at-72000-km-in-aid7050181"/>
  </r>
  <r>
    <x v="3"/>
    <s v="https://philkotse.com/honda-cr-v-for-sale-in-calamba773/2nd-hand-1999-automatic-gasoline-for-sale-in-calamba-aid7049831"/>
  </r>
  <r>
    <x v="3"/>
    <s v="https://philkotse.com/honda-civic-for-sale-in-silang/2nd-hand-1996-for-sale-in-aid7049771"/>
  </r>
  <r>
    <x v="3"/>
    <s v="https://philkotse.com/honda-city-for-sale-in-manila/red-2017-at-15000-km-for-sale-aid7049641"/>
  </r>
  <r>
    <x v="3"/>
    <s v="https://philkotse.com/honda-brio-for-sale-in-manila/selling-green-2015-gasoline-automatic-aid7049541"/>
  </r>
  <r>
    <x v="3"/>
    <s v="https://philkotse.com/honda-jazz-for-sale-in-manila/selling-white-2013-in-aid7049531"/>
  </r>
  <r>
    <x v="3"/>
    <s v="https://philkotse.com/honda-jazz-for-sale-in-angeles/selling-2nd-hand-2005-in-aid7049241"/>
  </r>
  <r>
    <x v="3"/>
    <s v="https://philkotse.com/honda-cr-v-for-sale-in-cebu-city/2008-for-sale-in-aid7049231"/>
  </r>
  <r>
    <x v="3"/>
    <s v="https://philkotse.com/honda-mobilio-for-sale-in-makati/2nd-hand-2015-for-sale-in-aid7049221"/>
  </r>
  <r>
    <x v="3"/>
    <s v="https://philkotse.com/honda-civic-for-sale-in-mandaue/selling-2018-automatic-gasoline-in-aid7049161"/>
  </r>
  <r>
    <x v="3"/>
    <s v="https://philkotse.com/honda-cr-v-for-sale-in-caloocan/2nd-hand-1998-automatic-gasoline-for-sale-in-aid7049131"/>
  </r>
  <r>
    <x v="3"/>
    <s v="https://philkotse.com/honda-cr-v-for-sale-in-makati/2011-for-sale-in-aid7049071"/>
  </r>
  <r>
    <x v="3"/>
    <s v="https://philkotse.com/honda-city-for-sale-in-lemery164/2nd-hand-2017-at-20000-km-for-sale-aid7049061"/>
  </r>
  <r>
    <x v="3"/>
    <s v="https://philkotse.com/honda-jazz-for-sale-in-caloocan/2012-for-sale-in-aid7049051"/>
  </r>
  <r>
    <x v="3"/>
    <s v="https://philkotse.com/honda-civic-for-sale-in-makati/2008-for-sale-in-aid7048831"/>
  </r>
  <r>
    <x v="3"/>
    <s v="https://philkotse.com/honda-jazz-for-sale-in-angeles/2nd-hand-2010-at-89000-km-for-sale-aid7048721"/>
  </r>
  <r>
    <x v="3"/>
    <s v="https://philkotse.com/honda-mobilio-for-sale-in-malabon/selling-2nd-hand-2015-in-aid7048691"/>
  </r>
  <r>
    <x v="3"/>
    <s v="https://philkotse.com/honda-city-for-sale-in-quezon-city/2010-manual-gasoline-for-sale-in-quezon-aid7048671"/>
  </r>
  <r>
    <x v="3"/>
    <s v="https://philkotse.com/honda-civic-for-sale-in-ilagan/sell-2nd-hand-2007-at-77000-km-in-aid7048601"/>
  </r>
  <r>
    <x v="3"/>
    <s v="https://philkotse.com/honda-city-for-sale-in-naga367/selling-2016-automatic-gasoline-in-naga-aid7048511"/>
  </r>
  <r>
    <x v="3"/>
    <s v="https://philkotse.com/honda-fit-for-sale-in-quezon-city/2nd-hand-2001-for-sale-in-aid7048471"/>
  </r>
  <r>
    <x v="3"/>
    <s v="https://philkotse.com/honda-cr-v-for-sale-in-quezon-city/2nd-hand-2000-manual-gasoline-for-sale-in-aid7048461"/>
  </r>
  <r>
    <x v="3"/>
    <s v="https://philkotse.com/honda-cr-v-for-sale-in-quezon-city/2008-automatic-gasoline-for-sale-in-aid7048291"/>
  </r>
  <r>
    <x v="3"/>
    <s v="https://philkotse.com/honda-civic-for-sale-in-dasmarinas/2012-automatic-gasoline-for-sale-in-dasmarias-aid7048181"/>
  </r>
  <r>
    <x v="3"/>
    <s v="https://philkotse.com/honda-accord-for-sale-in-paranaque/2nd-hand-2012-at-63000-km-for-sale-in-paraaque-aid7048171"/>
  </r>
  <r>
    <x v="3"/>
    <s v="https://philkotse.com/honda-city-for-sale-in-las-pinas/selling-2nd-hand-2009-manual-gasoline-at-70000-km-in-las-pias-aid7047991"/>
  </r>
  <r>
    <x v="3"/>
    <s v="https://philkotse.com/honda-br-v-for-sale-in-paranaque/white-2018-automatic-gasoline-for-sale-in-aid7047841"/>
  </r>
  <r>
    <x v="3"/>
    <s v="https://philkotse.com/honda-civic-for-sale-in-taguig/red-2013-at-60000-km-for-sale-aid7047811"/>
  </r>
  <r>
    <x v="3"/>
    <s v="https://philkotse.com/honda-mobilio-for-sale-in-manila/black-2015-automatic-gasoline-for-sale-in-aid7046751"/>
  </r>
  <r>
    <x v="3"/>
    <s v="https://philkotse.com/honda-odyssey-for-sale-in-manila/selling-black-2015-automatic-gasoline-at-41000-km-in-aid7046631"/>
  </r>
  <r>
    <x v="3"/>
    <s v="https://philkotse.com/honda-cr-v-for-sale-in-quezon-city/selling-white-2007-at-80000-km-aid7046361"/>
  </r>
  <r>
    <x v="3"/>
    <s v="https://philkotse.com/honda-civic-for-sale-in-cebu-city/black-2007-manual-gasoline-for-sale-in-aid7046321"/>
  </r>
  <r>
    <x v="3"/>
    <s v="https://philkotse.com/honda-civic-for-sale-in-pasig/white-2010-at-47000-km-for-sale-in-aid7046211"/>
  </r>
  <r>
    <x v="3"/>
    <s v="https://philkotse.com/honda-jazz-for-sale-in-cavite-city/white-2012-for-sale-in-aid7046181"/>
  </r>
  <r>
    <x v="3"/>
    <s v="https://philkotse.com/honda-jazz-for-sale-in-batangas-city/2nd-hand-2013-for-sale-in-aid7046111"/>
  </r>
  <r>
    <x v="3"/>
    <s v="https://philkotse.com/honda-jazz-for-sale-in-binan/selling-2nd-hand-2010-in-bian-aid7046101"/>
  </r>
  <r>
    <x v="3"/>
    <s v="https://philkotse.com/honda-cr-v-for-sale-in-makati/sell-2nd-hand-2011-at-77000-km-in-aid7046041"/>
  </r>
  <r>
    <x v="3"/>
    <s v="https://philkotse.com/honda-city-for-sale-in-manila/brand-new-2019-for-sale-in-aid7045971"/>
  </r>
  <r>
    <x v="3"/>
    <s v="https://philkotse.com/honda-city-for-sale-in-taytay/selling-2017-manual-gasoline-in-aid7045941"/>
  </r>
  <r>
    <x v="3"/>
    <s v="https://philkotse.com/honda-civic-for-sale-in-valenzuela/2nd-hand-2007-for-sale-in-aid7045911"/>
  </r>
  <r>
    <x v="3"/>
    <s v="https://philkotse.com/honda-city-for-sale-in-makati/selling-2nd-hand-2013-at-70000-km-in-aid7045851"/>
  </r>
  <r>
    <x v="3"/>
    <s v="https://philkotse.com/honda-jazz-for-sale-in-paranaque/2nd-hand-2012-for-sale-in-paraaque-aid7045751"/>
  </r>
  <r>
    <x v="3"/>
    <s v="https://philkotse.com/honda-city-for-sale-in-valenzuela/1997-for-sale-in-aid7045721"/>
  </r>
  <r>
    <x v="3"/>
    <s v="https://philkotse.com/honda-cr-v-for-sale-in-quezon-city/2nd-hand-2009-for-sale-in-aid7045701"/>
  </r>
  <r>
    <x v="3"/>
    <s v="https://philkotse.com/honda-accord-for-sale-in-marikina/1994-automatic-gasoline-for-sale-in-aid7045681"/>
  </r>
  <r>
    <x v="3"/>
    <s v="https://philkotse.com/honda-city-for-sale-in-tanauan183/1997-manual-gasoline-for-sale-in-tanauan-aid7045671"/>
  </r>
  <r>
    <x v="3"/>
    <s v="https://philkotse.com/honda-city-for-sale-in-bacolod/2015-for-sale-in-aid7045661"/>
  </r>
  <r>
    <x v="3"/>
    <s v="https://philkotse.com/honda-brio-for-sale-in-manila/selling-brand-new-2019-in-aid7045501"/>
  </r>
  <r>
    <x v="3"/>
    <s v="https://philkotse.com/honda-civic-for-sale-in-quezon-city/1998-for-sale-in-aid7045421"/>
  </r>
  <r>
    <x v="3"/>
    <s v="https://philkotse.com/honda-city-for-sale-in-jaen/selling-2nd-hand-2009-in-aid7045251"/>
  </r>
  <r>
    <x v="3"/>
    <s v="https://philkotse.com/honda-civic-for-sale-in-santo-tomas180/for-sale-in-santo-tomas-aid7045241"/>
  </r>
  <r>
    <x v="3"/>
    <s v="https://philkotse.com/honda-cr-v-for-sale-in-antipolo/2007-for-sale-in-aid7045231"/>
  </r>
  <r>
    <x v="3"/>
    <s v="https://philkotse.com/honda-civic-for-sale-in-angeles/selling-2nd-hand-2013-in-aid7045201"/>
  </r>
  <r>
    <x v="3"/>
    <s v="https://philkotse.com/honda-civic-for-sale-in-san-mateo/2nd-hand-2000-for-sale-in-aid7045151"/>
  </r>
  <r>
    <x v="3"/>
    <s v="https://philkotse.com/honda-civic-for-sale-in-cebu-city/2nd-hand-2008-manual-gasoline-for-sale-in-aid7045131"/>
  </r>
  <r>
    <x v="3"/>
    <s v="https://philkotse.com/honda-city-for-sale-in-manila/selling-brand-new-2019-in-aid7045071"/>
  </r>
  <r>
    <x v="3"/>
    <s v="https://philkotse.com/honda-city-for-sale-in-quezon-city/2nd-hand-2017-at-14000-km-for-sale-aid7045061"/>
  </r>
  <r>
    <x v="3"/>
    <s v="https://philkotse.com/honda-city-for-sale-in-santiago/2011-manual-gasoline-for-sale-in-aid7044991"/>
  </r>
  <r>
    <x v="3"/>
    <s v="https://philkotse.com/honda-civic-for-sale-in-malolos/selling-2nd-hand-2012-in-aid7044901"/>
  </r>
  <r>
    <x v="3"/>
    <s v="https://philkotse.com/honda-civic-for-sale-in-marikina/2nd-hand-2018-manual-gasoline-for-sale-in-aid7044881"/>
  </r>
  <r>
    <x v="3"/>
    <s v="https://philkotse.com/honda-civic-for-sale-in-paranaque/selling-2017-automatic-gasoline-in-paraaque-aid7044841"/>
  </r>
  <r>
    <x v="3"/>
    <s v="https://philkotse.com/honda-civic-for-sale-in-consolacion/sell-2nd-hand-1997-at-10000-km-in-aid7044781"/>
  </r>
  <r>
    <x v="3"/>
    <s v="https://philkotse.com/honda-city-for-sale-in-pasay/selling-brand-new-2019-in-aid7044771"/>
  </r>
  <r>
    <x v="3"/>
    <s v="https://philkotse.com/honda-mobilio-for-sale-in-makati/2nd-hand-2015-automatic-gasoline-for-sale-in-aid7044751"/>
  </r>
  <r>
    <x v="3"/>
    <s v="https://philkotse.com/honda-brio-for-sale-in-manila/2019-for-sale-in-aid7044721"/>
  </r>
  <r>
    <x v="3"/>
    <s v="https://philkotse.com/honda-civic-for-sale-in-manila/sell-2nd-hand-2007-at-65000-km-in-aid7044551"/>
  </r>
  <r>
    <x v="3"/>
    <s v="https://philkotse.com/honda-city-for-sale-in-caloocan/2nd-hand-2010-automatic-gasoline-for-sale-in-aid7044511"/>
  </r>
  <r>
    <x v="3"/>
    <s v="https://philkotse.com/honda-cr-v-for-sale-in-taguig/selling-2009-at-120000-km-in-aid7044371"/>
  </r>
  <r>
    <x v="3"/>
    <s v="https://philkotse.com/honda-city-for-sale-in-taytay/2nd-hand-2000-for-sale-in-aid7044361"/>
  </r>
  <r>
    <x v="3"/>
    <s v="https://philkotse.com/honda-city-for-sale-in-san-fernando1200/selling-2nd-hand-2018-automatic-gasoline-at-23000-km-in-san-fernando-aid7044341"/>
  </r>
  <r>
    <x v="3"/>
    <s v="https://philkotse.com/honda-city-for-sale-in-pasig/sell-2nd-hand-2017-at-30000-km-in-aid7044081"/>
  </r>
  <r>
    <x v="3"/>
    <s v="https://philkotse.com/honda-cr-v-for-sale-in-trece-martires/2nd-hand-2007-for-sale-in-aid7044051"/>
  </r>
  <r>
    <x v="3"/>
    <s v="https://philkotse.com/honda-city-for-sale-in-paranaque/selling-2008-at-108000-km-in-paraaque-aid7044041"/>
  </r>
  <r>
    <x v="3"/>
    <s v="https://philkotse.com/honda-city-for-sale-in-valenzuela/2nd-hand-1997-manual-gasoline-for-sale-in-aid7043951"/>
  </r>
  <r>
    <x v="3"/>
    <s v="https://philkotse.com/honda-odyssey-for-sale-in-quezon-city/2015-automatic-gasoline-for-sale-in-aid7043891"/>
  </r>
  <r>
    <x v="3"/>
    <s v="https://philkotse.com/honda-city-for-sale-in-calamba773/2010-for-sale-in-calamba-aid7043741"/>
  </r>
  <r>
    <x v="3"/>
    <s v="https://philkotse.com/honda-city-for-sale-in-meycauayan/2nd-hand-2010-automatic-gasoline-for-sale-in-aid7043521"/>
  </r>
  <r>
    <x v="3"/>
    <s v="https://philkotse.com/honda-br-v-for-sale-in-manila/selling-2020-automatic-gasoline-in-aid7043461"/>
  </r>
  <r>
    <x v="3"/>
    <s v="https://philkotse.com/honda-city-for-sale-in-antipolo/sell-2nd-hand-2015-automatic-gasoline-at-43000-km-in-aid7043421"/>
  </r>
  <r>
    <x v="3"/>
    <s v="https://philkotse.com/honda-city-for-sale-in-san-fernando1200/selling-2011-automatic-gasoline-in-san-fernando-aid7043341"/>
  </r>
  <r>
    <x v="3"/>
    <s v="https://philkotse.com/honda-city-for-sale-in-quezon-city/2018-automatic-gasoline-for-sale-in-quezon-aid7042951"/>
  </r>
  <r>
    <x v="3"/>
    <s v="https://philkotse.com/honda-cr-v-for-sale-in-makati/sell-2nd-hand-2011-automatic-gasoline-at-77000-km-in-aid7042811"/>
  </r>
  <r>
    <x v="3"/>
    <s v="https://philkotse.com/honda-cr-v-for-sale-in-quezon-city/2nd-hand-2010-automatic-gasoline-for-sale-in-aid7042771"/>
  </r>
  <r>
    <x v="3"/>
    <s v="https://philkotse.com/honda-city-for-sale-in-manila/selling-2nd-hand-2009-in-aid7042721"/>
  </r>
  <r>
    <x v="3"/>
    <s v="https://philkotse.com/honda-br-v-for-sale-in-caloocan/2020-automatic-gasoline-for-sale-in-aid7042671"/>
  </r>
  <r>
    <x v="3"/>
    <s v="https://philkotse.com/honda-cr-v-for-sale-in-paranaque/selling-2nd-hand-2000-in-paraaque-aid7042621"/>
  </r>
  <r>
    <x v="3"/>
    <s v="https://philkotse.com/honda-civic-for-sale-in-binalonan/2nd-hand-1998-for-sale-in-asingan-aid7042561"/>
  </r>
  <r>
    <x v="3"/>
    <s v="https://philkotse.com/honda-cr-v-for-sale-in-manila/2nd-hand-2003-automatic-gasoline-for-sale-in-aid7042351"/>
  </r>
  <r>
    <x v="3"/>
    <s v="https://philkotse.com/honda-city-for-sale-in-makati/2nd-hand-2012-at-48000-km-for-sale-aid7042321"/>
  </r>
  <r>
    <x v="3"/>
    <s v="https://philkotse.com/honda-civic-for-sale-in-san-pablo792/2nd-hand-1996-for-sale-in-san-pablo-aid7042291"/>
  </r>
  <r>
    <x v="3"/>
    <s v="https://philkotse.com/honda-city-for-sale-in-mandaue/selling-2000-manual-gasoline-in-aid7042201"/>
  </r>
  <r>
    <x v="3"/>
    <s v="https://philkotse.com/honda-cr-v-for-sale-in-paranaque/2007-for-sale-in-paraaque-aid7042111"/>
  </r>
  <r>
    <x v="3"/>
    <s v="https://philkotse.com/honda-cr-v-for-sale-in-calamba773/selling-2007-automatic-gasoline-in-calamba-aid7041941"/>
  </r>
  <r>
    <x v="3"/>
    <s v="https://philkotse.com/honda-br-v-for-sale-in-cebu-city/automatic-gasoline-for-sale-in-aid7041861"/>
  </r>
  <r>
    <x v="3"/>
    <s v="https://philkotse.com/honda-civic-for-sale-in-san-mateo/2nd-hand-2008-manual-gasoline-for-sale-in-aid7041751"/>
  </r>
  <r>
    <x v="3"/>
    <s v="https://philkotse.com/honda-city-for-sale-in-macabebe/2017-automatic-gasoline-for-sale-in-aid7041611"/>
  </r>
  <r>
    <x v="3"/>
    <s v="https://philkotse.com/honda-accord-for-sale-in-rodriguez/selling-2004-automatic-gasoline-in-aid7041371"/>
  </r>
  <r>
    <x v="3"/>
    <s v="https://philkotse.com/honda-accord-for-sale-in-santa-barbara699/2011-automatic-gasoline-for-sale-in-santa-barbara-aid7041331"/>
  </r>
  <r>
    <x v="3"/>
    <s v="https://philkotse.com/honda-civic-for-sale-in-manila/2nd-hand-2009-at-90000-km-for-sale-aid7041281"/>
  </r>
  <r>
    <x v="3"/>
    <s v="https://philkotse.com/honda-cr-v-for-sale-in-marikina/2nd-hand-2007-for-sale-in-aid7041171"/>
  </r>
  <r>
    <x v="3"/>
    <s v="https://philkotse.com/honda-cr-v-for-sale-in-paranaque/selling-2nd-hand-2004-in-paraaque-aid7041141"/>
  </r>
  <r>
    <x v="3"/>
    <s v="https://philkotse.com/honda-city-for-sale-in-makati/selling-2011-automatic-gasoline-in-aid7040951"/>
  </r>
  <r>
    <x v="3"/>
    <s v="https://philkotse.com/honda-civic-for-sale-in-manila/selling-2002-automatic-gasoline-in-aid7040911"/>
  </r>
  <r>
    <x v="3"/>
    <s v="https://philkotse.com/honda-city-for-sale-in-las-pinas/sell-2nd-hand-2007-at-100000-km-in-las-pias-aid7040831"/>
  </r>
  <r>
    <x v="3"/>
    <s v="https://philkotse.com/honda-city-for-sale-in-quezon-city/2019-for-sale-in-quezon-aid7040661"/>
  </r>
  <r>
    <x v="3"/>
    <s v="https://philkotse.com/honda-odyssey-for-sale-in-paranaque/selling-2017-automatic-gasoline-in-paraaque-aid7040571"/>
  </r>
  <r>
    <x v="3"/>
    <s v="https://philkotse.com/honda-city-for-sale-in-quezon-city/selling-2009-automatic-gasoline-in-quezon-aid7040451"/>
  </r>
  <r>
    <x v="3"/>
    <s v="https://philkotse.com/honda-mobilio-for-sale-in-quezon-city/2016-automatic-gasoline-for-sale-in-aid7040411"/>
  </r>
  <r>
    <x v="3"/>
    <s v="https://philkotse.com/honda-hr-v-for-sale-in-pasig/2015-automatic-gasoline-for-sale-in-aid7040311"/>
  </r>
  <r>
    <x v="3"/>
    <s v="https://philkotse.com/honda-civic-for-sale-in-dagupan/like-new-for-sale-in-aid7040121"/>
  </r>
  <r>
    <x v="3"/>
    <s v="https://philkotse.com/honda-civic-for-sale-in-marikina/selling-2nd-hand-2015-in-aid7039901"/>
  </r>
  <r>
    <x v="3"/>
    <s v="https://philkotse.com/honda-city-for-sale-in-antipolo/2002-manual-gasoline-for-sale-in-aid7039801"/>
  </r>
  <r>
    <x v="3"/>
    <s v="https://philkotse.com/honda-cr-v-for-sale-in-las-pinas/2nd-hand-2011-automatic-gasoline-for-sale-in-las-pias-aid7039731"/>
  </r>
  <r>
    <x v="3"/>
    <s v="https://philkotse.com/honda-civic-for-sale-in-tagaytay/selling-2nd-hand-1996-in-aid7039631"/>
  </r>
  <r>
    <x v="3"/>
    <s v="https://philkotse.com/honda-city-for-sale-in-mandaue/2009-for-sale-in-aid7039151"/>
  </r>
  <r>
    <x v="3"/>
    <s v="https://philkotse.com/honda-city-for-sale-in-quezon-city/selling-red-1997-sedan-manual-gasoline-in-quezon-aid7038381"/>
  </r>
  <r>
    <x v="3"/>
    <s v="https://philkotse.com/honda-hr-v-for-sale-in-las-pinas/sell-blue-2015-at-37000-km-in-las-pias-aid7038361"/>
  </r>
  <r>
    <x v="3"/>
    <s v="https://philkotse.com/honda-city-for-sale-in-makati/selling-black-2016-at-44000-km-in-aid7038221"/>
  </r>
  <r>
    <x v="3"/>
    <s v="https://philkotse.com/honda-accord-for-sale-in-marikina/2005-automatic-gasoline-for-sale-in-aid7037951"/>
  </r>
  <r>
    <x v="3"/>
    <s v="https://philkotse.com/honda-cr-v-for-sale-in-makati/2nd-hand-2012-automatic-gasoline-for-sale-in-aid7037931"/>
  </r>
  <r>
    <x v="3"/>
    <s v="https://philkotse.com/honda-cr-v-for-sale-in-baguio/2013-manual-gasoline-for-sale-in-aid7037751"/>
  </r>
  <r>
    <x v="3"/>
    <s v="https://philkotse.com/honda-cr-v-for-sale-in-bacoor/selling-2nd-hand-2006-at-100000-km-in-aid7037711"/>
  </r>
  <r>
    <x v="3"/>
    <s v="https://philkotse.com/honda-city-for-sale-in-lipa/selling-2009-automatic-gasoline-in-aid7037651"/>
  </r>
  <r>
    <x v="3"/>
    <s v="https://philkotse.com/honda-city-for-sale-in-marikina/selling-2020-manual-gasoline-in-aid7037471"/>
  </r>
  <r>
    <x v="3"/>
    <s v="https://philkotse.com/honda-cr-v-for-sale-in-san-mateo/selling-2nd-hand-2011-at-12000-km-in-aid7037251"/>
  </r>
  <r>
    <x v="3"/>
    <s v="https://philkotse.com/honda-city-for-sale-in-manila/selling-brown-2012-at-41900-km-aid7036841"/>
  </r>
  <r>
    <x v="3"/>
    <s v="https://philkotse.com/honda-jazz-for-sale-in-quezon-city/selling-2nd-hand-2010-automatic-gasoline-at-40000-km-in-aid7036771"/>
  </r>
  <r>
    <x v="3"/>
    <s v="https://philkotse.com/honda-city-for-sale-in-manila/sell-red-2003-at-200000-km-aid7036421"/>
  </r>
  <r>
    <x v="3"/>
    <s v="https://philkotse.com/honda-city-for-sale-in-las-pinas/2015-for-sale-in-aid7036291"/>
  </r>
  <r>
    <x v="3"/>
    <s v="https://philkotse.com/honda-cr-v-for-sale-in-lapu-lapu/white-2013-at-30000-km-for-sale-aid7036211"/>
  </r>
  <r>
    <x v="3"/>
    <s v="https://philkotse.com/honda-city-for-sale-in-pasig/2013-automatic-gasoline-for-sale-in-aid7035761"/>
  </r>
  <r>
    <x v="3"/>
    <s v="https://philkotse.com/honda-jazz-for-sale-in-lipa/selling-2013-at-50000-km-in-aid7035751"/>
  </r>
  <r>
    <x v="3"/>
    <s v="https://philkotse.com/honda-civic-for-sale-in-quezon-city/selling-2nd-hand-2004-in-aid7035281"/>
  </r>
  <r>
    <x v="3"/>
    <s v="https://philkotse.com/honda-civic-for-sale-in-marikina/automatic-gasoline-for-sale-in-aid7035211"/>
  </r>
  <r>
    <x v="3"/>
    <s v="https://philkotse.com/honda-civic-for-sale-in-valenzuela/2nd-hand-2012-for-sale-in-aid7034721"/>
  </r>
  <r>
    <x v="3"/>
    <s v="https://philkotse.com/honda-accord-for-sale-in-quezon-city/selling-2000-manual-gasoline-in-aid7034281"/>
  </r>
  <r>
    <x v="3"/>
    <s v="https://philkotse.com/honda-city-for-sale-in-makati/sell-2nd-hand-2014-at-17500-km-in-aid7034201"/>
  </r>
  <r>
    <x v="3"/>
    <s v="https://philkotse.com/honda-civic-for-sale-in-makati/selling-2nd-hand-2018-sedan-automatic-gasoline-at-3800-km-in-aid7034071"/>
  </r>
  <r>
    <x v="3"/>
    <s v="https://philkotse.com/honda-city-for-sale-in-marikina/2013-for-sale-in-aid7034061"/>
  </r>
  <r>
    <x v="3"/>
    <s v="https://philkotse.com/honda-accord-for-sale-in-pasig/selling-1999-manual-gasoline-in-aid7034001"/>
  </r>
  <r>
    <x v="3"/>
    <s v="https://philkotse.com/honda-city-for-sale-in-marikina/2nd-hand-2013-for-sale-in-aid7033951"/>
  </r>
  <r>
    <x v="3"/>
    <s v="https://philkotse.com/honda-civic-for-sale-in-valenzuela/2nd-hand-2012-for-sale-in-aid7033911"/>
  </r>
  <r>
    <x v="3"/>
    <s v="https://philkotse.com/honda-jazz-for-sale-in-pasig/2009-automatic-gasoline-for-sale-in-aid7033841"/>
  </r>
  <r>
    <x v="3"/>
    <s v="https://philkotse.com/honda-city-for-sale-in-valenzuela/2014-automatic-gasoline-for-sale-in-aid7033761"/>
  </r>
  <r>
    <x v="3"/>
    <s v="https://philkotse.com/honda-cr-v-for-sale-in-cagayan-de-oro/selling-2007-automatic-gasoline-in-aid7033741"/>
  </r>
  <r>
    <x v="3"/>
    <s v="https://philkotse.com/honda-civic-for-sale-in-paranaque/selling-2nd-hand-2001-in-paraaque-aid7033611"/>
  </r>
  <r>
    <x v="3"/>
    <s v="https://philkotse.com/honda-city-for-sale-in-pasig/2nd-hand-2012-at-30000-km-for-sale-in-aid7033551"/>
  </r>
  <r>
    <x v="3"/>
    <s v="https://philkotse.com/honda-cr-v-for-sale-in-las-pinas/selling-2nd-hand-2017-at-10000-km-in-las-pias-aid7033461"/>
  </r>
  <r>
    <x v="3"/>
    <s v="https://philkotse.com/honda-civic-for-sale-in-bacoor/2nd-hand-for-sale-in-aid7033421"/>
  </r>
  <r>
    <x v="3"/>
    <s v="https://philkotse.com/honda-city-for-sale-in-calamba773/2010-automatic-gasoline-for-sale-in-calamba-aid7033371"/>
  </r>
  <r>
    <x v="3"/>
    <s v="https://philkotse.com/honda-accord-for-sale-in-cebu-city/selling-2nd-hand-2008-in-aid7033321"/>
  </r>
  <r>
    <x v="3"/>
    <s v="https://philkotse.com/honda-city-for-sale-in-cainta/selling-white-2016-automatic-gasoline-at-16216-km-in-aid7033231"/>
  </r>
  <r>
    <x v="3"/>
    <s v="https://philkotse.com/honda-cr-v-for-sale-in-makati/2nd-hand-2011-for-sale-in-aid7032961"/>
  </r>
  <r>
    <x v="3"/>
    <s v="https://philkotse.com/honda-civic-for-sale-in-alaminos/2nd-hand-1998-manual-gasoline-for-sale-in-aid7032921"/>
  </r>
  <r>
    <x v="3"/>
    <s v="https://philkotse.com/honda-city-for-sale-in-baguio/2nd-hand-2007-for-sale-in-aid7032841"/>
  </r>
  <r>
    <x v="3"/>
    <s v="https://philkotse.com/honda-civic-for-sale-in-pasay/2013-for-sale-in-aid7032751"/>
  </r>
  <r>
    <x v="3"/>
    <s v="https://philkotse.com/honda-cr-v-for-sale-in-quezon-city/selling-2nd-hand-2008-automatic-gasoline-at-89000-km-in-aid7032641"/>
  </r>
  <r>
    <x v="3"/>
    <s v="https://philkotse.com/honda-br-v-for-sale-in-paranaque/sell-2nd-hand-2019-at-454-km-in-paraaque-aid7032631"/>
  </r>
  <r>
    <x v="3"/>
    <s v="https://philkotse.com/honda-civic-for-sale-in-pasig/2012-for-sale-in-automatic-aid7032531"/>
  </r>
  <r>
    <x v="3"/>
    <s v="https://philkotse.com/honda-civic-for-sale-in-quezon-city/selling-2000-automatic-gasoline-in-aid7032471"/>
  </r>
  <r>
    <x v="3"/>
    <s v="https://philkotse.com/honda-jazz-for-sale-in-pasig/2nd-hand-2012-at-47000-km-for-sale-in-aid7032461"/>
  </r>
  <r>
    <x v="3"/>
    <s v="https://philkotse.com/honda-jazz-for-sale-in-caloocan/sell-2nd-hand-2013-automatic-gasoline-at-38000-km-in-aid7032381"/>
  </r>
  <r>
    <x v="3"/>
    <s v="https://philkotse.com/honda-cr-v-for-sale-in-santa-ana/sell-2nd-hand-2003-wagon-in-aid7032371"/>
  </r>
  <r>
    <x v="3"/>
    <s v="https://philkotse.com/honda-cr-v-for-sale-in-makati/selling-2011-automatic-gasoline-in-aid7032341"/>
  </r>
  <r>
    <x v="3"/>
    <s v="https://philkotse.com/honda-cr-v-for-sale-in-pasay/2nd-hand-2011-for-sale-in-aid7032221"/>
  </r>
  <r>
    <x v="3"/>
    <s v="https://philkotse.com/honda-odyssey-for-sale-in-mexico/selling-automatic-gasoline-in-aid7032161"/>
  </r>
  <r>
    <x v="3"/>
    <s v="https://philkotse.com/honda-cr-v-for-sale-in-muntinlupa/2009-for-sale-in-aid7031961"/>
  </r>
  <r>
    <x v="3"/>
    <s v="https://philkotse.com/honda-cr-v-for-sale-in-makati/2nd-hand-2011-at-77000-km-for-sale-in-aid7031921"/>
  </r>
  <r>
    <x v="3"/>
    <s v="https://philkotse.com/honda-cr-v-for-sale-in-cebu-city/selling-2013-at-43000-km-in-aid7031761"/>
  </r>
  <r>
    <x v="3"/>
    <s v="https://philkotse.com/honda-mobilio-for-sale-in-paranaque/2nd-hand-2016-for-sale-in-paraaque-aid7031651"/>
  </r>
  <r>
    <x v="3"/>
    <s v="https://philkotse.com/honda-civic-for-sale-in-alaminos769/2nd-hand-2003-for-sale-in-alaminos-aid7031581"/>
  </r>
  <r>
    <x v="3"/>
    <s v="https://philkotse.com/honda-city-for-sale-in-carmona/selling-2nd-hand-2006-in-aid7031321"/>
  </r>
  <r>
    <x v="3"/>
    <s v="https://philkotse.com/honda-city-for-sale-in-manila/2nd-hand-2004-manual-gasoline-for-sale-in-aid7031291"/>
  </r>
  <r>
    <x v="3"/>
    <s v="https://philkotse.com/honda-civic-for-sale-in-tarlac-city/sell-2nd-hand-1998-at-110000-km-in-aid7031221"/>
  </r>
  <r>
    <x v="3"/>
    <s v="https://philkotse.com/honda-civic-for-sale-in-balagtas/2006-manual-gasoline-for-sale-in-aid7031191"/>
  </r>
  <r>
    <x v="3"/>
    <s v="https://philkotse.com/honda-civic-for-sale-in-taytay/selling-2010-at-100000-km-in-aid7031161"/>
  </r>
  <r>
    <x v="3"/>
    <s v="https://philkotse.com/honda-city-for-sale-in-lipa/2nd-hand-2012-automatic-gasoline-for-sale-in-aid7031131"/>
  </r>
  <r>
    <x v="3"/>
    <s v="https://philkotse.com/honda-civic-for-sale-in-quezon-city/selling-2013-automatic-gasoline-in-aid7030581"/>
  </r>
  <r>
    <x v="3"/>
    <s v="https://philkotse.com/honda-city-for-sale-in-anilao/2004-manual-gasoline-for-sale-in-aid7030501"/>
  </r>
  <r>
    <x v="3"/>
    <s v="https://philkotse.com/honda-cr-v-for-sale-in-valenzuela/2006-automatic-gasoline-for-sale-in-aid7030401"/>
  </r>
  <r>
    <x v="3"/>
    <s v="https://philkotse.com/honda-city-for-sale-in-quezon-city/2nd-hand-2009-automatic-gasoline-for-sale-in-quezon-aid7030331"/>
  </r>
  <r>
    <x v="3"/>
    <s v="https://philkotse.com/honda-civic-for-sale-in-mandaluyong/2nd-hand-2009-for-sale-in-aid7030281"/>
  </r>
  <r>
    <x v="3"/>
    <s v="https://philkotse.com/honda-civic-for-sale-in-santa-rosa/2nd-hand-2009-automatic-gasoline-for-sale-in-aid7030171"/>
  </r>
  <r>
    <x v="3"/>
    <s v="https://philkotse.com/honda-city-for-sale-in-dagupan/2nd-hand-2011-at-75000-km-for-sale-aid7030081"/>
  </r>
  <r>
    <x v="3"/>
    <s v="https://philkotse.com/honda-jazz-for-sale-in-san-fernando762/selling-2018-automatic-gasoline-in-san-fernando-aid7030041"/>
  </r>
  <r>
    <x v="3"/>
    <s v="https://philkotse.com/honda-civic-for-sale-in-cabanatuan/selling-2nd-hand-2000-in-aid7029861"/>
  </r>
  <r>
    <x v="3"/>
    <s v="https://philkotse.com/honda-city-for-sale-in-cabuyao/2nd-hand-2008-at-75811-km-for-sale-in-aid7029821"/>
  </r>
  <r>
    <x v="3"/>
    <s v="https://philkotse.com/honda-city-for-sale-in-quezon-city/selling-2015-at-30000-km-in-quezon-aid7029691"/>
  </r>
  <r>
    <x v="3"/>
    <s v="https://philkotse.com/honda-cr-v-for-sale-in-manila/white-2013-for-sale-automatic-aid7029371"/>
  </r>
  <r>
    <x v="3"/>
    <s v="https://philkotse.com/honda-city-for-sale-in-consolacion/selling-2008-manual-gasoline-aid7029311"/>
  </r>
  <r>
    <x v="3"/>
    <s v="https://philkotse.com/honda-civic-for-sale-in-santa-rosa796/1996-manual-gasoline-for-sale-in-santa-rosa-aid7029281"/>
  </r>
  <r>
    <x v="3"/>
    <s v="https://philkotse.com/honda-civic-for-sale-in-quezon-city/black-2007-for-sale-in-aid7029061"/>
  </r>
  <r>
    <x v="3"/>
    <s v="https://philkotse.com/honda-civic-for-sale-in-manila/black-2006-automatic-gasoline-for-sale-aid7029051"/>
  </r>
  <r>
    <x v="3"/>
    <s v="https://philkotse.com/honda-city-for-sale-in-antipolo/2nd-hand-2004-for-sale-in-aid7028971"/>
  </r>
  <r>
    <x v="3"/>
    <s v="https://philkotse.com/honda-city-for-sale-in-antipolo/2nd-hand-2005-for-sale-in-aid7028961"/>
  </r>
  <r>
    <x v="3"/>
    <s v="https://philkotse.com/honda-city-for-sale-in-marikina/2012-automatic-gasoline-for-sale-in-aid7028911"/>
  </r>
  <r>
    <x v="3"/>
    <s v="https://philkotse.com/honda-city-for-sale-in-antipolo/2006-for-sale-in-aid7028881"/>
  </r>
  <r>
    <x v="3"/>
    <s v="https://philkotse.com/honda-jazz-for-sale-in-muntinlupa/selling-2nd-hand-2016-at-70000-km-in-aid7028871"/>
  </r>
  <r>
    <x v="3"/>
    <s v="https://philkotse.com/honda-city-for-sale-in-las-pinas/2006-for-sale-in-las-pias-aid7028841"/>
  </r>
  <r>
    <x v="3"/>
    <s v="https://philkotse.com/honda-city-for-sale-in-naga470/selling-2nd-hand-2005-manual-gasoline-at-130000-km-in-naga-aid7028671"/>
  </r>
  <r>
    <x v="3"/>
    <s v="https://philkotse.com/honda-civic-for-sale-in-baguio/2001-for-sale-in-aid7028261"/>
  </r>
  <r>
    <x v="3"/>
    <s v="https://philkotse.com/honda-jazz-for-sale-in-dumaguete/2nd-hand-2013-automatic-gasoline-for-sale-in-aid7028151"/>
  </r>
  <r>
    <x v="3"/>
    <s v="https://philkotse.com/honda-cr-v-for-sale-in-manila/selling-2nd-hand-2011-at-81925-km-in-aid7028071"/>
  </r>
  <r>
    <x v="3"/>
    <s v="https://philkotse.com/honda-civic-for-sale-in-manila/2013-for-sale-in-aid7027831"/>
  </r>
  <r>
    <x v="3"/>
    <s v="https://philkotse.com/honda-civic-for-sale-in-muntinlupa/2008-manual-gasoline-for-sale-in-aid7027791"/>
  </r>
  <r>
    <x v="3"/>
    <s v="https://philkotse.com/honda-civic-for-sale-in-marikina/2004-automatic-gasoline-for-sale-in-aid7027771"/>
  </r>
  <r>
    <x v="3"/>
    <s v="https://philkotse.com/honda-city-for-sale-in-valenzuela/selling-2nd-hand-2009-at-99000-km-in-aid7027261"/>
  </r>
  <r>
    <x v="3"/>
    <s v="https://philkotse.com/honda-civic-for-sale-in-manila/selling-2013-at-42592-km-in-aid7026841"/>
  </r>
  <r>
    <x v="3"/>
    <s v="https://philkotse.com/honda-cr-v-for-sale-in-mabalacat/automatic-gasoline-for-sale-in-aid7026811"/>
  </r>
  <r>
    <x v="3"/>
    <s v="https://philkotse.com/honda-cr-v-for-sale-in-dasmarinas/sell-2nd-hand-2000-at-10000-km-in-dasmarias-aid7026791"/>
  </r>
  <r>
    <x v="3"/>
    <s v="https://philkotse.com/honda-civic-for-sale-in-quezon-city/2nd-hand-2001-for-sale-in-aid7026311"/>
  </r>
  <r>
    <x v="3"/>
    <s v="https://philkotse.com/honda-city-for-sale-in-marikina/2nd-hand-2016-at-34000-km-for-sale-in-aid7026201"/>
  </r>
  <r>
    <x v="3"/>
    <s v="https://philkotse.com/honda-jazz-for-sale-in-san-fernando762/selling-2nd-hand-2018-in-san-fernando-aid7026111"/>
  </r>
  <r>
    <x v="3"/>
    <s v="https://philkotse.com/honda-civic-for-sale-in-manila/1999-for-sale-in-aid7025991"/>
  </r>
  <r>
    <x v="3"/>
    <s v="https://philkotse.com/honda-jazz-for-sale-in-dumaguete/2013-automatic-gasoline-for-sale-in-aid7025981"/>
  </r>
  <r>
    <x v="3"/>
    <s v="https://philkotse.com/honda-cr-v-for-sale-in-pila/selling-2nd-hand-1998-in-aid7025941"/>
  </r>
  <r>
    <x v="3"/>
    <s v="https://philkotse.com/honda-civic-for-sale-in-general-trias/2nd-hand-1995-at-130000-km-for-sale-in-aid7025791"/>
  </r>
  <r>
    <x v="3"/>
    <s v="https://philkotse.com/honda-cr-v-for-sale-in-meycauayan/selling-2nd-hand-2004-in-aid7025691"/>
  </r>
  <r>
    <x v="3"/>
    <s v="https://philkotse.com/honda-civic-for-sale-in-makati/selling-2008-manual-gasoline-in-aid7025651"/>
  </r>
  <r>
    <x v="3"/>
    <s v="https://philkotse.com/honda-cr-v-for-sale-in-makati/2nd-hand-2013-at-65000-km-for-sale-aid7025631"/>
  </r>
  <r>
    <x v="3"/>
    <s v="https://philkotse.com/honda-civic-for-sale-in-mandaue/2006-for-sale-in-aid7025511"/>
  </r>
  <r>
    <x v="3"/>
    <s v="https://philkotse.com/honda-city-for-sale-in-binan/2nd-hand-2013-for-sale-in-bian-aid7024951"/>
  </r>
  <r>
    <x v="3"/>
    <s v="https://philkotse.com/honda-civic-for-sale-in-lipa/selling-2nd-hand-1997-at-130000-km-in-aid7024871"/>
  </r>
  <r>
    <x v="3"/>
    <s v="https://philkotse.com/honda-city-for-sale-in-binan/selling-2010-at-70000-km-in-bian-aid7024551"/>
  </r>
  <r>
    <x v="3"/>
    <s v="https://philkotse.com/honda-cr-v-for-sale-in-quezon-city/2000-manual-gasoline-for-sale-in-aid7024511"/>
  </r>
  <r>
    <x v="3"/>
    <s v="https://philkotse.com/honda-cr-v-for-sale-in-cavite-city/2003-automatic-gasoline-for-sale-in-aid7024201"/>
  </r>
  <r>
    <x v="3"/>
    <s v="https://philkotse.com/honda-city-for-sale-in-las-pinas/2nd-hand-2009-for-sale-in-las-pias-aid7024021"/>
  </r>
  <r>
    <x v="3"/>
    <s v="https://philkotse.com/honda-city-for-sale-in-quezon-city/selling-2nd-hand-2014-in-quezon-aid7023991"/>
  </r>
  <r>
    <x v="3"/>
    <s v="https://philkotse.com/honda-civic-for-sale-in-quezon-city/2nd-hand-2013-at-89000-km-for-sale-aid7023791"/>
  </r>
  <r>
    <x v="3"/>
    <s v="https://philkotse.com/honda-city-for-sale-in-lipa/2009-for-sale-in-aid7023761"/>
  </r>
  <r>
    <x v="3"/>
    <s v="https://philkotse.com/honda-cr-v-for-sale-in-bacoor/1998-automatic-gasoline-for-sale-in-aid7023741"/>
  </r>
  <r>
    <x v="3"/>
    <s v="https://philkotse.com/honda-cr-v-for-sale-in-baguio/sell-2nd-hand-2002-automatic-gasoline-at-130000-km-in-aid7023671"/>
  </r>
  <r>
    <x v="3"/>
    <s v="https://philkotse.com/honda-civic-for-sale-in-makati/2nd-hand-2010-automatic-gasoline-for-sale-in-aid7023611"/>
  </r>
  <r>
    <x v="3"/>
    <s v="https://philkotse.com/honda-civic-for-sale-in-manila/automatic-gasoline-for-sale-in-aid7023451"/>
  </r>
  <r>
    <x v="3"/>
    <s v="https://philkotse.com/honda-cr-z-for-sale-in-caloocan/selling-2nd-hand-2014-in-aid7023431"/>
  </r>
  <r>
    <x v="3"/>
    <s v="https://philkotse.com/honda-cr-v-for-sale-in-balayan/2nd-hand-2002-for-sale-in-aid7023351"/>
  </r>
  <r>
    <x v="3"/>
    <s v="https://philkotse.com/honda-city-for-sale-in-cainta/selling-2nd-hand-2009-manual-gasoline-at-42771-km-in-aid7023101"/>
  </r>
  <r>
    <x v="3"/>
    <s v="https://philkotse.com/honda-civic-for-sale-in-binangonan/selling-2nd-hand-2008-in-aid7023061"/>
  </r>
  <r>
    <x v="3"/>
    <s v="https://philkotse.com/honda-cr-v-for-sale-in-makati/2013-automatic-gasoline-for-sale-in-aid7023041"/>
  </r>
  <r>
    <x v="3"/>
    <s v="https://philkotse.com/honda-cr-z-for-sale-in-quezon-city/2nd-hand-2015-for-sale-in-aid7022791"/>
  </r>
  <r>
    <x v="3"/>
    <s v="https://philkotse.com/honda-city-for-sale-in-paranaque/2nd-hand-2008-for-sale-in-paraaque-aid7022751"/>
  </r>
  <r>
    <x v="3"/>
    <s v="https://philkotse.com/honda-city-for-sale-in-binan/2008-automatic-gasoline-for-sale-in-bian-aid7022721"/>
  </r>
  <r>
    <x v="3"/>
    <s v="https://philkotse.com/honda-accord-for-sale-in-quezon-city/2nd-hand-1999-for-sale-in-aid7022671"/>
  </r>
  <r>
    <x v="3"/>
    <s v="https://philkotse.com/honda-city-for-sale-in-quezon-city/selling-2nd-hand-2010-automatic-gasoline-at-56000-km-in-quezon-aid7022331"/>
  </r>
  <r>
    <x v="3"/>
    <s v="https://philkotse.com/honda-civic-for-sale-in-quezon-city/2nd-hand-1996-manual-gasoline-for-sale-in-aid7022261"/>
  </r>
  <r>
    <x v="3"/>
    <s v="https://philkotse.com/honda-cr-v-for-sale-in-marikina/selling-2nd-hand-2010-at-93000-km-in-aid7022211"/>
  </r>
  <r>
    <x v="3"/>
    <s v="https://philkotse.com/honda-city-for-sale-in-quezon-city/selling-2nd-hand-2010-at-56000-km-in-quezon-aid7022101"/>
  </r>
  <r>
    <x v="3"/>
    <s v="https://philkotse.com/honda-cr-v-for-sale-in-makati/sell-2nd-hand-2013-at-65000-km-in-aid7021951"/>
  </r>
  <r>
    <x v="3"/>
    <s v="https://philkotse.com/honda-city-for-sale-in-taguig/2012-for-sale-in-aid7021931"/>
  </r>
  <r>
    <x v="3"/>
    <s v="https://philkotse.com/honda-jazz-for-sale-in-manila/selling-2007-at-85000-km-in-aid7021891"/>
  </r>
  <r>
    <x v="3"/>
    <s v="https://philkotse.com/honda-mobilio-for-sale-in-san-fernando1200/2nd-hand-2015-for-sale-in-san-fernando-aid7021841"/>
  </r>
  <r>
    <x v="3"/>
    <s v="https://philkotse.com/honda-civic-for-sale-in-bacoor/2000-for-sale-in-aid7021831"/>
  </r>
  <r>
    <x v="3"/>
    <s v="https://philkotse.com/honda-jazz-for-sale-in-cainta/2nd-hand-2012-for-sale-in-aid7021671"/>
  </r>
  <r>
    <x v="3"/>
    <s v="https://philkotse.com/honda-city-for-sale-in-marikina/selling-2018-automatic-gasoline-in-aid7021591"/>
  </r>
  <r>
    <x v="3"/>
    <s v="https://philkotse.com/honda-cr-v-for-sale-in-makati/selling-2nd-hand-2013-in-aid7021331"/>
  </r>
  <r>
    <x v="3"/>
    <s v="https://philkotse.com/honda-city-for-sale-in-davao-city/2nd-hand-2017-at-30000-km-for-sale-aid7021321"/>
  </r>
  <r>
    <x v="3"/>
    <s v="https://philkotse.com/honda-brio-for-sale-in-cabuyao/2nd-hand-2015-for-sale-in-aid7021261"/>
  </r>
  <r>
    <x v="3"/>
    <s v="https://philkotse.com/honda-city-for-sale-in-paranaque/2006-manual-gasoline-for-sale-in-paraaque-aid7021241"/>
  </r>
  <r>
    <x v="3"/>
    <s v="https://philkotse.com/honda-civic-for-sale-in-lipa/selling-2002-automatic-gasoline-in-aid7021251"/>
  </r>
  <r>
    <x v="3"/>
    <s v="https://philkotse.com/honda-jazz-for-sale-in-manila/2016-for-sale-in-aid7021231"/>
  </r>
  <r>
    <x v="3"/>
    <s v="https://philkotse.com/honda-cr-v-for-sale-in-quezon-city/2nd-hand-2000-automatic-gasoline-for-sale-in-aid7021101"/>
  </r>
  <r>
    <x v="3"/>
    <s v="https://philkotse.com/honda-city-for-sale-in-quezon-city/2nd-hand-2016-for-sale-in-quezon-aid7021071"/>
  </r>
  <r>
    <x v="3"/>
    <s v="https://philkotse.com/honda-cr-v-for-sale-in-makati/sell-2nd-hand-2013-automatic-gasoline-at-65000-km-in-aid7021051"/>
  </r>
  <r>
    <x v="3"/>
    <s v="https://philkotse.com/honda-accord-for-sale-in-san-fernando1200/2006-for-sale-in-san-fernando-aid7021001"/>
  </r>
  <r>
    <x v="3"/>
    <s v="https://philkotse.com/honda-cr-v-for-sale-in-antipolo/selling-2nd-hand-2012-in-aid7020801"/>
  </r>
  <r>
    <x v="3"/>
    <s v="https://philkotse.com/honda-civic-for-sale-in-tarlac-city/selling-2nd-hand-1997-at-130000-km-in-aid7020761"/>
  </r>
  <r>
    <x v="3"/>
    <s v="https://philkotse.com/honda-jazz-for-sale-in-baguio/2nd-hand-2009-automatic-gasoline-for-sale-in-aid7020601"/>
  </r>
  <r>
    <x v="3"/>
    <s v="https://philkotse.com/honda-city-for-sale-in-mandaue/selling-2nd-hand-2016-in-aid7020211"/>
  </r>
  <r>
    <x v="3"/>
    <s v="https://philkotse.com/honda-civic-for-sale-in-antipolo/selling-2018-at-30000-km-in-aid7019671"/>
  </r>
  <r>
    <x v="3"/>
    <s v="https://philkotse.com/honda-city-for-sale-in-quezon-city/selling-2009-automatic-gasoline-in-quezon-aid7019461"/>
  </r>
  <r>
    <x v="3"/>
    <s v="https://philkotse.com/honda-city-for-sale-in-valenzuela/sell-2nd-hand-2009-at-99000-km-in-aid7019441"/>
  </r>
  <r>
    <x v="3"/>
    <s v="https://philkotse.com/honda-accord-for-sale-in-samal146/selling-2009-automatic-gasoline-in-samal-aid7019431"/>
  </r>
  <r>
    <x v="3"/>
    <s v="https://philkotse.com/honda-city-for-sale-in-calumpit/2nd-hand-2017-automatic-gasoline-for-sale-in-aid7019361"/>
  </r>
  <r>
    <x v="3"/>
    <s v="https://philkotse.com/honda-city-for-sale-in-las-pinas/2nd-hand-2012-automatic-gasoline-for-sale-in-las-pias-aid7019331"/>
  </r>
  <r>
    <x v="3"/>
    <s v="https://philkotse.com/honda-civic-for-sale-in-san-simon/selling-2nd-hand-2018-at-9000-km-in-aid7019301"/>
  </r>
  <r>
    <x v="3"/>
    <s v="https://philkotse.com/honda-civic-for-sale-in-cabanatuan/2001-for-sale-in-aid7019091"/>
  </r>
  <r>
    <x v="3"/>
    <s v="https://philkotse.com/honda-civic-for-sale-in-mandaue/selling-2nd-hand-2013-in-aid7019081"/>
  </r>
  <r>
    <x v="3"/>
    <s v="https://philkotse.com/honda-civic-for-sale-in-quezon-city/selling-2nd-hand-2018-in-aid7018941"/>
  </r>
  <r>
    <x v="3"/>
    <s v="https://philkotse.com/honda-city-for-sale-in-cainta/2009-for-sale-in-aid7018911"/>
  </r>
  <r>
    <x v="3"/>
    <s v="https://philkotse.com/honda-city-for-sale-in-cebu-city/selling-2011-automatic-gasoline-in-cebu-aid7018741"/>
  </r>
  <r>
    <x v="3"/>
    <s v="https://philkotse.com/honda-cr-v-for-sale-in-quezon-city/2007-automatic-gasoline-for-sale-in-aid7018571"/>
  </r>
  <r>
    <x v="3"/>
    <s v="https://philkotse.com/honda-civic-for-sale-in-meycauayan/2008-for-sale-in-aid7018371"/>
  </r>
  <r>
    <x v="3"/>
    <s v="https://philkotse.com/honda-jazz-for-sale-in-quezon-city/2nd-hand-2015-manual-gasoline-for-sale-in-aid7018011"/>
  </r>
  <r>
    <x v="3"/>
    <s v="https://philkotse.com/honda-cr-v-for-sale-in-cebu-city/2nd-hand-2008-for-sale-in-aid7017941"/>
  </r>
  <r>
    <x v="3"/>
    <s v="https://philkotse.com/honda-civic-for-sale-in-quezon-city/selling-2nd-hand-2007-automatic-gasoline-at-72000-km-in-aid7017921"/>
  </r>
  <r>
    <x v="3"/>
    <s v="https://philkotse.com/honda-city-for-sale-in-manila/selling-2012-at-80000-km-aid7017311"/>
  </r>
  <r>
    <x v="3"/>
    <s v="https://philkotse.com/honda-brio-for-sale-in-manila/2019-automatic-gasoline-for-sale-in-aid7017241"/>
  </r>
  <r>
    <x v="3"/>
    <s v="https://philkotse.com/honda-city-for-sale-in-angeles/2nd-hand-2011-manual-gasoline-for-sale-in-aid7017031"/>
  </r>
  <r>
    <x v="3"/>
    <s v="https://philkotse.com/honda-cr-v-for-sale-in-calamba773/2004-suv-automatic-gasoline-for-sale-in-calamba-aid7016971"/>
  </r>
  <r>
    <x v="3"/>
    <s v="https://philkotse.com/honda-jazz-for-sale-in-mexico/selling-2nd-hand-2007-in-aid7016931"/>
  </r>
  <r>
    <x v="3"/>
    <s v="https://philkotse.com/honda-civic-for-sale-in-tagaytay/2009-automatic-gasoline-for-sale-in-aid7016861"/>
  </r>
  <r>
    <x v="3"/>
    <s v="https://philkotse.com/honda-civic-for-sale-in-muntinlupa/2nd-hand-2014-automatic-gasoline-for-sale-in-aid7016651"/>
  </r>
  <r>
    <x v="3"/>
    <s v="https://philkotse.com/honda-cr-v-for-sale-in-tagaytay/2nd-hand-2003-automatic-gasoline-for-sale-in-aid7016621"/>
  </r>
  <r>
    <x v="3"/>
    <s v="https://philkotse.com/honda-civic-for-sale-in-meycauayan/like-new-for-sale-in-aid7016531"/>
  </r>
  <r>
    <x v="3"/>
    <s v="https://philkotse.com/honda-city-for-sale-in-caloocan/2012-for-sale-in-aid7016341"/>
  </r>
  <r>
    <x v="3"/>
    <s v="https://philkotse.com/honda-civic-for-sale-in-manila/selling-2nd-hand-2005-in-aid7016061"/>
  </r>
  <r>
    <x v="3"/>
    <s v="https://philkotse.com/honda-civic-for-sale-in-marikina/selling-2nd-hand-2006-in-aid7016051"/>
  </r>
  <r>
    <x v="3"/>
    <s v="https://philkotse.com/honda-brio-for-sale-in-binan/2015-for-sale-in-bian-aid7016011"/>
  </r>
  <r>
    <x v="3"/>
    <s v="https://philkotse.com/honda-accord-for-sale-in-taytay/selling-2nd-hand-2011-in-aid7015901"/>
  </r>
  <r>
    <x v="3"/>
    <s v="https://philkotse.com/honda-civic-for-sale-in-marikina/selling-2nd-hand-2007-in-aid7015741"/>
  </r>
  <r>
    <x v="3"/>
    <s v="https://philkotse.com/honda-jazz-for-sale-in-morong/selling-2012-automatic-gasoline-in-aid7015551"/>
  </r>
  <r>
    <x v="3"/>
    <s v="https://philkotse.com/honda-jazz-for-sale-in-cabanatuan/2nd-hand-2010-for-sale-in-aid7015461"/>
  </r>
  <r>
    <x v="3"/>
    <s v="https://philkotse.com/honda-city-for-sale-in-las-pinas/selling-2008-at-63071-km-in-las-pias-aid7015411"/>
  </r>
  <r>
    <x v="3"/>
    <s v="https://philkotse.com/honda-cr-v-for-sale-in-dasmarinas/sell-2nd-hand-2003-automatic-gasoline-at-110000-km-in-dasmarias-aid7015211"/>
  </r>
  <r>
    <x v="3"/>
    <s v="https://philkotse.com/honda-civic-for-sale-in-lipa/1995-for-sale-in-aid7015181"/>
  </r>
  <r>
    <x v="3"/>
    <s v="https://philkotse.com/honda-city-for-sale-in-cainta/2nd-hand-1996-for-sale-in-aid7015171"/>
  </r>
  <r>
    <x v="3"/>
    <s v="https://philkotse.com/honda-cr-v-for-sale-in-paranaque/2nd-hand-2002-at-50000-km-for-sale-in-paraaque-aid7015011"/>
  </r>
  <r>
    <x v="3"/>
    <s v="https://philkotse.com/honda-city-for-sale-in-malolos/2nd-hand-2004-at-130000-km-for-sale-aid7014931"/>
  </r>
  <r>
    <x v="3"/>
    <s v="https://philkotse.com/honda-civic-for-sale-in-pasig/2008-manual-gasoline-for-sale-in-aid7014881"/>
  </r>
  <r>
    <x v="3"/>
    <s v="https://philkotse.com/honda-civic-for-sale-in-general-trias/2nd-hand-2007-manual-gasoline-for-sale-in-aid7014861"/>
  </r>
  <r>
    <x v="3"/>
    <s v="https://philkotse.com/honda-civic-for-sale-in-valenzuela/selling-2nd-hand-2009-automatic-gasoline-at-95000-km-in-aid7014811"/>
  </r>
  <r>
    <x v="3"/>
    <s v="https://philkotse.com/honda-mobilio-for-sale-in-marikina/2016-for-sale-automatic-aid7014791"/>
  </r>
  <r>
    <x v="3"/>
    <s v="https://philkotse.com/honda-civic-for-sale-in-cainta/2nd-hand-2007-for-sale-in-aid7014731"/>
  </r>
  <r>
    <x v="3"/>
    <s v="https://philkotse.com/honda-civic-for-sale-in-malabon/selling-2013-at-70000-km-in-aid7014661"/>
  </r>
  <r>
    <x v="3"/>
    <s v="https://philkotse.com/honda-city-for-sale-in-caloocan/selling-2018-automatic-gasoline-in-aid7014561"/>
  </r>
  <r>
    <x v="3"/>
    <s v="https://philkotse.com/honda-city-for-sale-in-cebu-city/selling-1997-automatic-gasoline-in-cebu-aid7014351"/>
  </r>
  <r>
    <x v="3"/>
    <s v="https://philkotse.com/honda-cr-v-for-sale-in-makati/2013-automatic-gasoline-for-sale-in-aid7014291"/>
  </r>
  <r>
    <x v="3"/>
    <s v="https://philkotse.com/honda-civic-for-sale-in-pasig/selling-black-2008-automatic-gasoline-in-aid7014131"/>
  </r>
  <r>
    <x v="3"/>
    <s v="https://philkotse.com/honda-civic-for-sale-in-manila/grey-2014-automatic-gasoline-for-sale-aid7013901"/>
  </r>
  <r>
    <x v="3"/>
    <s v="https://philkotse.com/honda-city-for-sale-in-pasig/sell-silver-2007-at-66365-km-in-aid7013851"/>
  </r>
  <r>
    <x v="3"/>
    <s v="https://philkotse.com/honda-accord-for-sale-in-paranaque/selling-black-2012-at-73368-km-in-paraaque-aid7013831"/>
  </r>
  <r>
    <x v="3"/>
    <s v="https://philkotse.com/honda-city-for-sale-in-pasig/2013-for-sale-in-aid7013431"/>
  </r>
  <r>
    <x v="3"/>
    <s v="https://philkotse.com/honda-pilot-for-sale-in-pasig/selling-2013-at-42000-km-in-aid7013371"/>
  </r>
  <r>
    <x v="3"/>
    <s v="https://philkotse.com/honda-city-for-sale-in-pasig/selling-2016-at-63305-km-in-aid7012841"/>
  </r>
  <r>
    <x v="3"/>
    <s v="https://philkotse.com/honda-cr-v-for-sale-in-pasig/selling-2013-at-60000-km-in-aid7012831"/>
  </r>
  <r>
    <x v="3"/>
    <s v="https://philkotse.com/honda-cr-v-for-sale-in-pasig/selling-2007-automatic-gasoline-aid7012411"/>
  </r>
  <r>
    <x v="3"/>
    <s v="https://philkotse.com/honda-civic-for-sale-in-quezon-city/red-2016-for-sale-automatic-aid7012241"/>
  </r>
  <r>
    <x v="3"/>
    <s v="https://philkotse.com/honda-city-for-sale-in-cebu-city/2017-automatic-gasoline-for-sale-aid7011831"/>
  </r>
  <r>
    <x v="3"/>
    <s v="https://philkotse.com/honda-city-for-sale-in-makati/sell-grey-2017-in-aid7011641"/>
  </r>
  <r>
    <x v="3"/>
    <s v="https://philkotse.com/honda-accord-for-sale-in-makati/black-2011-for-sale-automatic-aid7011611"/>
  </r>
  <r>
    <x v="3"/>
    <s v="https://philkotse.com/honda-cr-v-for-sale-in-bacoor/sell-silver-2003-in-aid7011471"/>
  </r>
  <r>
    <x v="3"/>
    <s v="https://philkotse.com/honda-civic-for-sale-in-san-mateo/selling-red-1996-hatchback-automatic-gasoline-in-aid7011371"/>
  </r>
  <r>
    <x v="3"/>
    <s v="https://philkotse.com/honda-civic-for-sale-in-cabuyao/used-1996-for-sale-in-aid7011221"/>
  </r>
  <r>
    <x v="3"/>
    <s v="https://philkotse.com/honda-civic-for-sale-in-general-trias/selling-2004-at-120000-km-in-aid7011011"/>
  </r>
  <r>
    <x v="3"/>
    <s v="https://philkotse.com/honda-jazz-for-sale-in-mandaue/2nd-hand-2013-for-sale-in-aid7010761"/>
  </r>
  <r>
    <x v="3"/>
    <s v="https://philkotse.com/honda-city-for-sale-in-manila/2013-manual-gasoline-for-sale-in-aid7010191"/>
  </r>
  <r>
    <x v="3"/>
    <s v="https://philkotse.com/honda-cr-v-for-sale-in-marikina/2010-automatic-gasoline-for-sale-in-aid7010181"/>
  </r>
  <r>
    <x v="3"/>
    <s v="https://philkotse.com/honda-brio-amaze-for-sale-in-meycauayan/2015-manual-gasoline-for-sale-in-aid7010081"/>
  </r>
  <r>
    <x v="3"/>
    <s v="https://philkotse.com/honda-civic-for-sale-in-binan/used-2017-for-sale-in-bian-aid7010041"/>
  </r>
  <r>
    <x v="3"/>
    <s v="https://philkotse.com/honda-city-for-sale-in-angeles/used-2009-at-90000-km-for-sale-aid7009991"/>
  </r>
  <r>
    <x v="3"/>
    <s v="https://philkotse.com/honda-city-for-sale-in-mandaue/used-2013-for-sale-in-aid7009911"/>
  </r>
  <r>
    <x v="3"/>
    <s v="https://philkotse.com/honda-city-for-sale-in-paranaque/2003-manual-gasoline-for-sale-in-paraaque-aid7009891"/>
  </r>
  <r>
    <x v="3"/>
    <s v="https://philkotse.com/honda-civic-for-sale-in-las-pinas/1997-for-sale-in-las-pias-aid7009791"/>
  </r>
  <r>
    <x v="3"/>
    <s v="https://philkotse.com/honda-jazz-for-sale-in-angeles/2010-automatic-gasoline-for-sale-in-aid7009771"/>
  </r>
  <r>
    <x v="3"/>
    <s v="https://philkotse.com/honda-civic-for-sale-in-quezon-city/2006-for-sale-in-aid7009701"/>
  </r>
  <r>
    <x v="3"/>
    <s v="https://philkotse.com/honda-civic-for-sale-in-muntinlupa/1999-manual-gasoline-for-sale-in-aid7009661"/>
  </r>
  <r>
    <x v="3"/>
    <s v="https://philkotse.com/honda-cr-v-for-sale-in-bacolod/selling-used-2009-in-aid7009401"/>
  </r>
  <r>
    <x v="3"/>
    <s v="https://philkotse.com/honda-mobilio-for-sale-in-las-pinas/selling-2nd-hand-2015-in-las-pias-aid7009241"/>
  </r>
  <r>
    <x v="3"/>
    <s v="https://philkotse.com/honda-cr-v-for-sale-in-makati/2nd-hand-2013-for-sale-in-aid7009161"/>
  </r>
  <r>
    <x v="3"/>
    <s v="https://philkotse.com/honda-cr-v-for-sale-in-quezon-city/selling-used-2013-in-aid7009171"/>
  </r>
  <r>
    <x v="3"/>
    <s v="https://philkotse.com/honda-cr-v-for-sale-in-pasig/2010-automatic-gasoline-for-sale-in-aid7009151"/>
  </r>
  <r>
    <x v="3"/>
    <s v="https://philkotse.com/honda-civic-for-sale-in-quezon-city/2012-automatic-gasoline-for-sale-in-aid7009121"/>
  </r>
  <r>
    <x v="3"/>
    <s v="https://philkotse.com/honda-civic-for-sale-in-pulilan/2000-automatic-gasoline-for-sale-in-aid7009101"/>
  </r>
  <r>
    <x v="3"/>
    <s v="https://philkotse.com/honda-civic-for-sale-in-valenzuela/selling-2005-manual-gasoline-in-aid7008981"/>
  </r>
  <r>
    <x v="3"/>
    <s v="https://philkotse.com/honda-civic-for-sale-in-las-pinas/1999-manual-gasoline-for-sale-in-las-pias-aid7008941"/>
  </r>
  <r>
    <x v="3"/>
    <s v="https://philkotse.com/honda-civic-for-sale-in-paranaque/selling-2nd-hand-2016-in-paraaque-aid7008911"/>
  </r>
  <r>
    <x v="3"/>
    <s v="https://philkotse.com/honda-city-for-sale-in-lipa/sell-2nd-hand-2013-automatic-gasoline-at-60000-km-in-aid7008871"/>
  </r>
  <r>
    <x v="3"/>
    <s v="https://philkotse.com/honda-civic-for-sale-in-las-pinas/2006-automatic-gasoline-for-sale-in-las-pias-aid7008851"/>
  </r>
  <r>
    <x v="3"/>
    <s v="https://philkotse.com/honda-cr-v-for-sale-in-paranaque/selling-2nd-hand-2013-automatic-gasoline-in-paraaque-aid7008811"/>
  </r>
  <r>
    <x v="3"/>
    <s v="https://philkotse.com/honda-city-for-sale-in-paranaque/selling-2013-automatic-gasoline-in-paraaque-aid7008781"/>
  </r>
  <r>
    <x v="3"/>
    <s v="https://philkotse.com/honda-jazz-for-sale-in-malabon/black-2013-for-sale-in-aid7008461"/>
  </r>
  <r>
    <x v="3"/>
    <s v="https://philkotse.com/honda-cr-v-for-sale-in-quezon-city/selling-2nd-hand-1997-in-aid7008311"/>
  </r>
  <r>
    <x v="3"/>
    <s v="https://philkotse.com/honda-mobilio-for-sale-in-quezon-city/2015-automatic-gasoline-for-sale-in-aid7008091"/>
  </r>
  <r>
    <x v="3"/>
    <s v="https://philkotse.com/honda-cr-v-for-sale-in-san-juan/selling-2007-automatic-gasoline-in-aid7008051"/>
  </r>
  <r>
    <x v="3"/>
    <s v="https://philkotse.com/honda-cr-v-for-sale-in-makati/selling-2nd-hand-2012-in-aid7007981"/>
  </r>
  <r>
    <x v="3"/>
    <s v="https://philkotse.com/honda-civic-for-sale-in-cagayan-de-oro/selling-1995-automatic-gasoline-in-aid7007951"/>
  </r>
  <r>
    <x v="3"/>
    <s v="https://philkotse.com/honda-city-for-sale-in-antipolo/silver-2006-automatic-gasoline-for-sale-in-aid7007861"/>
  </r>
  <r>
    <x v="3"/>
    <s v="https://philkotse.com/honda-odyssey-for-sale-in-quezon-city/selling-1996-automatic-gasoline-in-aid7007611"/>
  </r>
  <r>
    <x v="3"/>
    <s v="https://philkotse.com/honda-civic-for-sale-in-quezon-city/selling-2015-in-aid7007271"/>
  </r>
  <r>
    <x v="3"/>
    <s v="https://philkotse.com/honda-city-for-sale-in-quezon-city/2009-automatic-gasoline-for-sale-in-quezon-aid7007151"/>
  </r>
  <r>
    <x v="3"/>
    <s v="https://philkotse.com/honda-jazz-for-sale-in-tanauan183/selling-2009-at-110000-km-in-tanauan-aid7007101"/>
  </r>
  <r>
    <x v="3"/>
    <s v="https://philkotse.com/honda-jazz-for-sale-in-santo-tomas180/2nd-hand-2006-for-sale-in-santo-tomas-aid7006951"/>
  </r>
  <r>
    <x v="3"/>
    <s v="https://philkotse.com/honda-civic-for-sale-in-danao/selling-2nd-hand-2009-automatic-gasoline-at-70000-km-in-aid7006931"/>
  </r>
  <r>
    <x v="3"/>
    <s v="https://philkotse.com/honda-civic-for-sale-in-quezon-city/used-2003-for-sale-in-aid7006751"/>
  </r>
  <r>
    <x v="3"/>
    <s v="https://philkotse.com/honda-cr-v-for-sale-in-valenzuela/2005-automatic-gasoline-for-sale-in-aid7006601"/>
  </r>
  <r>
    <x v="3"/>
    <s v="https://philkotse.com/honda-civic-for-sale-in-caloocan/selling-1999-automatic-gasoline-in-aid7006511"/>
  </r>
  <r>
    <x v="3"/>
    <s v="https://philkotse.com/honda-mobilio-for-sale-in-san-mateo/2015-automatic-gasoline-for-sale-in-aid7006501"/>
  </r>
  <r>
    <x v="3"/>
    <s v="https://philkotse.com/honda-civic-for-sale-in-carmona/selling-used-1995-at-80000-km-in-aid7005931"/>
  </r>
  <r>
    <x v="3"/>
    <s v="https://philkotse.com/honda-brio-for-sale-in-general-trias/sell-white-2015-at-40000-km-aid7005431"/>
  </r>
  <r>
    <x v="3"/>
    <s v="https://philkotse.com/honda-city-for-sale-in-meycauayan/2017-for-sale-in-aid7005411"/>
  </r>
  <r>
    <x v="3"/>
    <s v="https://philkotse.com/honda-city-for-sale-in-manila/sell-silver-2009-at-61000-km-aid7005391"/>
  </r>
  <r>
    <x v="3"/>
    <s v="https://philkotse.com/honda-accord-for-sale-in-muntinlupa/selling-black-2013-at-70000-km-in-aid7005331"/>
  </r>
  <r>
    <x v="3"/>
    <s v="https://philkotse.com/honda-city-for-sale-in-manila/2013-manual-gasoline-for-sale-in-aid7005261"/>
  </r>
  <r>
    <x v="3"/>
    <s v="https://philkotse.com/honda-civic-for-sale-in-manila/1995-manual-gasoline-for-sale-in-quezon-city-aid7005251"/>
  </r>
  <r>
    <x v="3"/>
    <s v="https://philkotse.com/honda-civic-for-sale-in-quezon-city/2012-automatic-gasoline-for-sale-in-aid7005211"/>
  </r>
  <r>
    <x v="3"/>
    <s v="https://philkotse.com/honda-cr-v-for-sale-in-caloocan/selling-2nd-hand-2003-in-aid7005161"/>
  </r>
  <r>
    <x v="3"/>
    <s v="https://philkotse.com/honda-brio-for-sale-in-paranaque/selling-2nd-hand-2015-hatchback-in-quezon-city-aid7005111"/>
  </r>
  <r>
    <x v="3"/>
    <s v="https://philkotse.com/honda-accord-for-sale-in-baguio/selling-2008-automatic-gasoline-in-aid7005081"/>
  </r>
  <r>
    <x v="3"/>
    <s v="https://philkotse.com/honda-cr-v-for-sale-in-bacoor/used-2004-for-sale-in-aid7005091"/>
  </r>
  <r>
    <x v="3"/>
    <s v="https://philkotse.com/honda-city-for-sale-in-quezon-city/selling-2006-in-quezon-aid7004951"/>
  </r>
  <r>
    <x v="3"/>
    <s v="https://philkotse.com/honda-cr-v-for-sale-in-paranaque/2015-automatic-gasoline-for-sale-in-paraaque-aid7004891"/>
  </r>
  <r>
    <x v="3"/>
    <s v="https://philkotse.com/honda-civic-for-sale-in-guiguinto/2nd-hand-for-sale-in-aid7004771"/>
  </r>
  <r>
    <x v="3"/>
    <s v="https://philkotse.com/honda-civic-for-sale-in-san-fernando1200/2007-for-sale-in-san-fernando-aid7004751"/>
  </r>
  <r>
    <x v="3"/>
    <s v="https://philkotse.com/honda-cr-v-for-sale-in-quezon-city/selling-2nd-hand-1999-in-aid7004741"/>
  </r>
  <r>
    <x v="3"/>
    <s v="https://philkotse.com/honda-cr-v-for-sale-in-makati/selling-used-2012-automatic-gasoline-in-aid7004721"/>
  </r>
  <r>
    <x v="3"/>
    <s v="https://philkotse.com/honda-jazz-for-sale-in-pasay/sell-2nd-hand-2017-in-aid7004681"/>
  </r>
  <r>
    <x v="3"/>
    <s v="https://philkotse.com/honda-cr-v-for-sale-in-pasig/2nd-hand-2014-automatic-gasoline-for-sale-in-aid7004641"/>
  </r>
  <r>
    <x v="3"/>
    <s v="https://philkotse.com/honda-accord-for-sale-in-quezon-city/sell-2nd-hand-2008-at-60000-km-in-aid7004651"/>
  </r>
  <r>
    <x v="3"/>
    <s v="https://philkotse.com/honda-city-for-sale-in-alaminos/2nd-hand-2010-at-70000-km-for-sale-in-aid7004621"/>
  </r>
  <r>
    <x v="3"/>
    <s v="https://philkotse.com/honda-civic-for-sale-in-paranaque/2005-automatic-gasoline-for-sale-in-paraaque-aid7004431"/>
  </r>
  <r>
    <x v="3"/>
    <s v="https://philkotse.com/honda-civic-for-sale-in-meycauayan/selling-2nd-hand-2008-in-aid7004331"/>
  </r>
  <r>
    <x v="3"/>
    <s v="https://philkotse.com/honda-city-for-sale-in-dasmarinas/2013-automatic-gasoline-for-sale-in-dasmarias-aid7004231"/>
  </r>
  <r>
    <x v="3"/>
    <s v="https://philkotse.com/honda-city-for-sale-in-taytay/2nd-hand-at-60000-km-for-sale-aid7004211"/>
  </r>
  <r>
    <x v="3"/>
    <s v="https://philkotse.com/honda-civic-for-sale-in-makati/selling-1999-manual-gasoline-in-aid7004011"/>
  </r>
  <r>
    <x v="3"/>
    <s v="https://philkotse.com/honda-cr-v-for-sale-in-pasig/used-1998-for-sale-in-aid7003961"/>
  </r>
  <r>
    <x v="3"/>
    <s v="https://philkotse.com/honda-civic-for-sale-in-mandaue/2010-manual-gasoline-for-sale-in-aid7003941"/>
  </r>
  <r>
    <x v="3"/>
    <s v="https://philkotse.com/honda-brio-for-sale-in-manila/selling-2nd-hand-2015-in-aid7003951"/>
  </r>
  <r>
    <x v="3"/>
    <s v="https://philkotse.com/honda-civic-for-sale-in-quezon-city/selling-2nd-hand-2006-automatic-gasoline-in-aid7003791"/>
  </r>
  <r>
    <x v="3"/>
    <s v="https://philkotse.com/honda-hr-v-for-sale-in-quezon-city/2nd-hand-2015-for-sale-in-aid7003601"/>
  </r>
  <r>
    <x v="3"/>
    <s v="https://philkotse.com/honda-accord-for-sale-in-porac/selling-1994-automatic-gasoline-in-aid7003481"/>
  </r>
  <r>
    <x v="3"/>
    <s v="https://philkotse.com/honda-jazz-for-sale-in-dasmarinas/selling-2015-automatic-gasoline-in-dasmarias-aid7003411"/>
  </r>
  <r>
    <x v="3"/>
    <s v="https://philkotse.com/honda-br-v-for-sale-in-manila/selling-2nd-hand-2017-in-aid7003381"/>
  </r>
  <r>
    <x v="3"/>
    <s v="https://philkotse.com/honda-cr-v-for-sale-in-meycauayan/2006-automatic-gasoline-for-sale-in-aid7003361"/>
  </r>
  <r>
    <x v="3"/>
    <s v="https://philkotse.com/honda-civic-for-sale-in-las-pinas/used-2007-for-sale-in-las-pias-aid7003291"/>
  </r>
  <r>
    <x v="3"/>
    <s v="https://philkotse.com/honda-cr-v-for-sale-in-marikina/2010-for-sale-in-aid7003221"/>
  </r>
  <r>
    <x v="3"/>
    <s v="https://philkotse.com/honda-cr-v-for-sale-in-santa-rosa796/selling-2015-for-sale-in-santa-rosa-aid7003131"/>
  </r>
  <r>
    <x v="3"/>
    <s v="https://philkotse.com/honda-brio-for-sale-in-pasig/brand-new-2019-for-sale-in-aid7003001"/>
  </r>
  <r>
    <x v="3"/>
    <s v="https://philkotse.com/honda-cr-v-for-sale-in-makati/2012-automatic-gasoline-for-sale-in-aid7002741"/>
  </r>
  <r>
    <x v="3"/>
    <s v="https://philkotse.com/honda-civic-for-sale-in-davao-city/selling-used-1997-in-aid7002721"/>
  </r>
  <r>
    <x v="3"/>
    <s v="https://philkotse.com/honda-civic-for-sale-in-manila/selling-2008-automatic-gasoline-in-aid7002731"/>
  </r>
  <r>
    <x v="3"/>
    <s v="https://philkotse.com/honda-accord-for-sale-in-quezon-city/sell-2nd-hand-2008-at-60000-km-in-aid7002571"/>
  </r>
  <r>
    <x v="3"/>
    <s v="https://philkotse.com/honda-civic-for-sale-in-carmona/2008-for-sale-in-aid7002581"/>
  </r>
  <r>
    <x v="3"/>
    <s v="https://philkotse.com/honda-odyssey-for-sale-in-quezon-city/1990-for-sale-in-aid7002411"/>
  </r>
  <r>
    <x v="3"/>
    <s v="https://philkotse.com/honda-civic-for-sale-in-las-pinas/selling-2009-at-90000-km-in-las-pias-aid7002321"/>
  </r>
  <r>
    <x v="3"/>
    <s v="https://philkotse.com/honda-city-for-sale-in-paranaque/2nd-hand-2013-at-70000-km-for-sale-aid7002221"/>
  </r>
  <r>
    <x v="3"/>
    <s v="https://philkotse.com/honda-jazz-for-sale-in-mandaluyong/2012-automatic-gasoline-for-sale-in-aid7002061"/>
  </r>
  <r>
    <x v="3"/>
    <s v="https://philkotse.com/honda-cr-v-for-sale-in-san-mateo/selling-2012-automatic-gasoline-in-aid7001731"/>
  </r>
  <r>
    <x v="3"/>
    <s v="https://philkotse.com/honda-cr-v-for-sale-in-quezon-city/selling-1998-automatic-gasoline-in-aid7001641"/>
  </r>
  <r>
    <x v="3"/>
    <s v="https://philkotse.com/honda-cr-v-for-sale-in-manila/2006-for-sale-in-aid7001551"/>
  </r>
  <r>
    <x v="3"/>
    <s v="https://philkotse.com/honda-city-for-sale-in-manila/selling-black-2012-sedan-in-aid7001471"/>
  </r>
  <r>
    <x v="3"/>
    <s v="https://philkotse.com/honda-accord-for-sale-in-manila/2nd-hand-2008-at-62000-km-for-sale-aid7000871"/>
  </r>
  <r>
    <x v="3"/>
    <s v="https://philkotse.com/honda-cr-v-for-sale-in-manila/used-2007-at-60000-km-for-sale-in-aid7000561"/>
  </r>
  <r>
    <x v="3"/>
    <s v="https://philkotse.com/honda-hr-v-for-sale-in-manila/selling-2nd-hand-2016-in-aid7000551"/>
  </r>
  <r>
    <x v="3"/>
    <s v="https://philkotse.com/honda-city-for-sale-in-pasay/2001-manual-gasoline-for-sale-in-aid7000421"/>
  </r>
  <r>
    <x v="3"/>
    <s v="https://philkotse.com/honda-city-for-sale-in-las-pinas/selling-used-2017-in-las-pias-aid7000351"/>
  </r>
  <r>
    <x v="3"/>
    <s v="https://philkotse.com/honda-civic-for-sale-in-los-banos/selling-2nd-hand-2000-in-los-baos-aid7000341"/>
  </r>
  <r>
    <x v="3"/>
    <s v="https://philkotse.com/honda-civic-for-sale-in-taguig/selling-1999-at-130000-km-in-aid7000231"/>
  </r>
  <r>
    <x v="3"/>
    <s v="https://philkotse.com/honda-city-for-sale-in-las-pinas/used-2009-at-70000-km-for-sale-in-las-pias-aid7000001"/>
  </r>
  <r>
    <x v="3"/>
    <s v="https://philkotse.com/honda-jazz-for-sale-in-las-pinas/selling-2013-in-las-pias-aid6999971"/>
  </r>
  <r>
    <x v="3"/>
    <s v="https://philkotse.com/honda-civic-for-sale-in-quezon-city/2nd-hand-1996-at-130000-km-for-sale-aid6999921"/>
  </r>
  <r>
    <x v="3"/>
    <s v="https://philkotse.com/honda-cr-v-for-sale-in-lipa/selling-2nd-hand-1998-in-aid6999911"/>
  </r>
  <r>
    <x v="3"/>
    <s v="https://philkotse.com/honda-civic-for-sale-in-pasig/selling-2nd-hand-2008-in-aid6999651"/>
  </r>
  <r>
    <x v="3"/>
    <s v="https://philkotse.com/honda-city-for-sale-in-meycauayan/2003-manual-gasoline-for-sale-in-aid6999611"/>
  </r>
  <r>
    <x v="3"/>
    <s v="https://philkotse.com/honda-city-for-sale-in-las-pinas/2006-automatic-gasoline-for-sale-in-las-pias-aid6999601"/>
  </r>
  <r>
    <x v="3"/>
    <s v="https://philkotse.com/honda-city-for-sale-in-makati/selling-2nd-hand-2017-in-aid6999591"/>
  </r>
  <r>
    <x v="3"/>
    <s v="https://philkotse.com/honda-cr-v-for-sale-in-angeles/selling-2nd-hand-2002-at-130000-km-in-aid6999431"/>
  </r>
  <r>
    <x v="3"/>
    <s v="https://philkotse.com/honda-civic-for-sale-in-santa-rosa796/2009-for-sale-in-santa-rosa-aid6999381"/>
  </r>
  <r>
    <x v="3"/>
    <s v="https://philkotse.com/honda-civic-for-sale-in-paranaque/1997-manual-gasoline-for-sale-in-paraaque-aid6999351"/>
  </r>
  <r>
    <x v="3"/>
    <s v="https://philkotse.com/honda-city-for-sale-in-mexico/selling-2nd-hand-2017-in-aid6999281"/>
  </r>
  <r>
    <x v="3"/>
    <s v="https://philkotse.com/honda-city-for-sale-in-mexico/used-2015-at-40000-km-for-sale-in-aid6999151"/>
  </r>
  <r>
    <x v="3"/>
    <s v="https://philkotse.com/honda-cr-v-for-sale-in-bacoor/selling-2nd-hand-2008-automatic-gasoline-in-aid6999031"/>
  </r>
  <r>
    <x v="3"/>
    <s v="https://philkotse.com/honda-civic-for-sale-in-quezon-city/2001-for-sale-in-aid6998571"/>
  </r>
  <r>
    <x v="3"/>
    <s v="https://philkotse.com/honda-cr-v-for-sale-in-quezon-city/sell-2nd-hand-2008-automatic-gasoline-in-aid6998531"/>
  </r>
  <r>
    <x v="3"/>
    <s v="https://philkotse.com/honda-city-for-sale-in-quezon-city/selling-2012-in-quezon-aid6998361"/>
  </r>
  <r>
    <x v="3"/>
    <s v="https://philkotse.com/honda-jazz-for-sale-in-quezon-city/2009-for-sale-in-aid6998381"/>
  </r>
  <r>
    <x v="3"/>
    <s v="https://philkotse.com/honda-fit-for-sale-in-santa-rosa/2007-manual-gasoline-for-sale-in-aid6998351"/>
  </r>
  <r>
    <x v="3"/>
    <s v="https://philkotse.com/honda-cr-v-for-sale-in-manila/2010-for-sale-in-aid6998181"/>
  </r>
  <r>
    <x v="3"/>
    <s v="https://philkotse.com/honda-city-for-sale-in-paranaque/used-2006-at-120000-km-for-sale-aid6997941"/>
  </r>
  <r>
    <x v="3"/>
    <s v="https://philkotse.com/honda-odyssey-for-sale-in-quezon-city/2016-for-sale-in-aid6997881"/>
  </r>
  <r>
    <x v="3"/>
    <s v="https://philkotse.com/honda-br-v-for-sale-in-san-fernando762/selling-2nd-hand-2017-in-san-fernando-aid6997841"/>
  </r>
  <r>
    <x v="3"/>
    <s v="https://philkotse.com/honda-civic-for-sale-in-limay/selling-2018-automatic-gasoline-in-aid6997771"/>
  </r>
  <r>
    <x v="3"/>
    <s v="https://philkotse.com/honda-cr-v-for-sale-in-caloocan/2003-for-sale-in-aid6997691"/>
  </r>
  <r>
    <x v="3"/>
    <s v="https://philkotse.com/honda-city-for-sale-in-marikina/used-2004-for-sale-in-aid6997631"/>
  </r>
  <r>
    <x v="3"/>
    <s v="https://philkotse.com/honda-accord-for-sale-in-antipolo/2001-for-sale-in-aid6997601"/>
  </r>
  <r>
    <x v="3"/>
    <s v="https://philkotse.com/honda-jazz-for-sale-in-kawit/2009-automatic-diesel-for-sale-in-aid6997121"/>
  </r>
  <r>
    <x v="3"/>
    <s v="https://philkotse.com/honda-civic-for-sale-in-dumaguete/selling-1999-automatic-gasoline-in-aid6997101"/>
  </r>
  <r>
    <x v="3"/>
    <s v="https://philkotse.com/honda-city-for-sale-in-davao-city/2012-at-70000-km-for-sale-aid6996151"/>
  </r>
  <r>
    <x v="3"/>
    <s v="https://philkotse.com/honda-jazz-for-sale-in-valenzuela/2005-manual-gasoline-for-sale-in-aid6996141"/>
  </r>
  <r>
    <x v="3"/>
    <s v="https://philkotse.com/honda-city-for-sale-in-angeles/2002-manual-gasoline-for-sale-in-aid6996111"/>
  </r>
  <r>
    <x v="3"/>
    <s v="https://philkotse.com/honda-city-for-sale-in-las-pinas/2nd-hand-2001-at-120000-km-for-sale-aid6996091"/>
  </r>
  <r>
    <x v="3"/>
    <s v="https://philkotse.com/honda-civic-for-sale-in-pasig/2017-for-sale-in-aid6996041"/>
  </r>
  <r>
    <x v="3"/>
    <s v="https://philkotse.com/honda-cr-v-for-sale-in-dumaguete/2009-automatic-gasoline-for-sale-in-aid6995921"/>
  </r>
  <r>
    <x v="3"/>
    <s v="https://philkotse.com/honda-civic-for-sale-in-quezon-city/2nd-hand-2004-for-sale-in-aid6995931"/>
  </r>
  <r>
    <x v="3"/>
    <s v="https://philkotse.com/honda-city-for-sale-in-las-pinas/2007-at-100000-km-for-sale-in-las-pias-aid6995731"/>
  </r>
  <r>
    <x v="3"/>
    <s v="https://philkotse.com/honda-accord-for-sale-in-paranaque/2009-automatic-gasoline-for-sale-in-paraaque-aid6995641"/>
  </r>
  <r>
    <x v="3"/>
    <s v="https://philkotse.com/honda-civic-for-sale-in-rosario431/2003-for-sale-in-rosario-aid6995221"/>
  </r>
  <r>
    <x v="3"/>
    <s v="https://philkotse.com/honda-city-for-sale-in-tarlac-city/2006-automatic-gasoline-for-sale-in-tarlac-aid6995201"/>
  </r>
  <r>
    <x v="3"/>
    <s v="https://philkotse.com/honda-cr-v-for-sale-in-antipolo/selling-2nd-hand-2007-in-aid6995181"/>
  </r>
  <r>
    <x v="3"/>
    <s v="https://philkotse.com/honda-cr-v-for-sale-in-mandaue/2008-automatic-gasoline-for-sale-in-aid6995121"/>
  </r>
  <r>
    <x v="3"/>
    <s v="https://philkotse.com/honda-city-for-sale-in-talisay486/black-2014-automatic-gasoline-for-sale-aid6995101"/>
  </r>
  <r>
    <x v="3"/>
    <s v="https://philkotse.com/honda-city-for-sale-in-quezon-city/sell-white-2019-in-quezon-aid6994971"/>
  </r>
  <r>
    <x v="3"/>
    <s v="https://philkotse.com/honda-hr-v-for-sale-in-makati/white-2015-automatic-gasoline-for-sale-in-aid6994921"/>
  </r>
  <r>
    <x v="3"/>
    <s v="https://philkotse.com/honda-civic-for-sale-in-marikina/selling-2008-automatic-gasoline-at-89000-km-aid6994771"/>
  </r>
  <r>
    <x v="3"/>
    <s v="https://philkotse.com/honda-jazz-for-sale-in-manila/white-2009-hatchback-automatic-gasoline-for-sale-in-aid6994551"/>
  </r>
  <r>
    <x v="3"/>
    <s v="https://philkotse.com/honda-civic-for-sale-in-muntinlupa/brown-2013-at-90000-km-for-sale-in-aid6994531"/>
  </r>
  <r>
    <x v="3"/>
    <s v="https://philkotse.com/honda-civic-for-sale-in-cabuyao/2nd-hand-for-sale-in-aid6994321"/>
  </r>
  <r>
    <x v="3"/>
    <s v="https://philkotse.com/honda-cr-v-for-sale-in-las-pinas/selling-1998-automatic-gasoline-in-las-pias-aid6993871"/>
  </r>
  <r>
    <x v="3"/>
    <s v="https://philkotse.com/honda-city-for-sale-in-quezon-city/2009-for-sale-in-quezon-aid6993851"/>
  </r>
  <r>
    <x v="3"/>
    <s v="https://philkotse.com/honda-cr-v-for-sale-in-urdaneta/selling-2nd-hand-2003-in-aid6993801"/>
  </r>
  <r>
    <x v="3"/>
    <s v="https://philkotse.com/honda-accord-for-sale-in-angeles/selling-2nd-hand-2010-automatic-gasoline-at-90000-km-in-aid6993661"/>
  </r>
  <r>
    <x v="3"/>
    <s v="https://philkotse.com/honda-city-for-sale-in-silang/2011-manual-gasoline-for-sale-in-aid6993611"/>
  </r>
  <r>
    <x v="3"/>
    <s v="https://philkotse.com/honda-civic-for-sale-in-davao-city/selling-2nd-hand-2006-in-aid6993581"/>
  </r>
  <r>
    <x v="3"/>
    <s v="https://philkotse.com/honda-civic-for-sale-in-tanza/selling-2003-automatic-gasoline-in-aid6993441"/>
  </r>
  <r>
    <x v="3"/>
    <s v="https://philkotse.com/honda-city-for-sale-in-valenzuela/selling-2nd-hand-2009-at-100000-km-in-aid6993431"/>
  </r>
  <r>
    <x v="3"/>
    <s v="https://philkotse.com/honda-jazz-for-sale-in-makati/2018-manual-gasoline-for-sale-in-aid6993291"/>
  </r>
  <r>
    <x v="3"/>
    <s v="https://philkotse.com/honda-cr-v-for-sale-in-taguig/2012-automatic-gasoline-for-sale-in-aid6993241"/>
  </r>
  <r>
    <x v="3"/>
    <s v="https://philkotse.com/honda-city-for-sale-in-san-pablo792/2nd-hand-2006-for-sale-in-san-pablo-aid6993221"/>
  </r>
  <r>
    <x v="3"/>
    <s v="https://philkotse.com/honda-accord-for-sale-in-quezon-city/2005-automatic-gasoline-for-sale-in-aid6993151"/>
  </r>
  <r>
    <x v="3"/>
    <s v="https://philkotse.com/honda-city-for-sale-in-santa-ana/2010-automatic-gasoline-for-sale-in-aid6993081"/>
  </r>
  <r>
    <x v="3"/>
    <s v="https://philkotse.com/honda-city-for-sale-in-norzagaray/2006-manual-gasoline-for-sale-in-aid6993061"/>
  </r>
  <r>
    <x v="3"/>
    <s v="https://philkotse.com/honda-city-for-sale-in-pasay/selling-used-2010-in-aid6993011"/>
  </r>
  <r>
    <x v="3"/>
    <s v="https://philkotse.com/honda-city-for-sale-in-baliuag/2017-at-30000-km-for-sale-in-aid6992951"/>
  </r>
  <r>
    <x v="3"/>
    <s v="https://philkotse.com/honda-city-for-sale-in-lipa/2009-automatic-gasoline-for-sale-in-aid6992911"/>
  </r>
  <r>
    <x v="3"/>
    <s v="https://philkotse.com/honda-civic-for-sale-in-paranaque/2nd-hand-2007-for-sale-in-paraaque-aid6992651"/>
  </r>
  <r>
    <x v="3"/>
    <s v="https://philkotse.com/honda-civic-for-sale-in-angeles/used-2015-automatic-gasoline-for-sale-in-aid6992591"/>
  </r>
  <r>
    <x v="3"/>
    <s v="https://philkotse.com/honda-city-for-sale-in-pasig/selling-2009-automatic-gasoline-in-aid6992561"/>
  </r>
  <r>
    <x v="3"/>
    <s v="https://philkotse.com/honda-cr-v-for-sale-in-cainta/selling-used-1999-in-aid6992521"/>
  </r>
  <r>
    <x v="3"/>
    <s v="https://philkotse.com/honda-odyssey-for-sale-in-pasig/2014-for-sale-in-aid6992441"/>
  </r>
  <r>
    <x v="3"/>
    <s v="https://philkotse.com/honda-jazz-for-sale-in-manila/2015-automatic-gasoline-for-sale-in-aid6992271"/>
  </r>
  <r>
    <x v="3"/>
    <s v="https://philkotse.com/honda-city-for-sale-in-lemery164/2014-for-sale-in-lemery-aid6992231"/>
  </r>
  <r>
    <x v="3"/>
    <s v="https://philkotse.com/honda-civic-for-sale-in-manila/selling-2nd-hand-2007-in-aid6992121"/>
  </r>
  <r>
    <x v="3"/>
    <s v="https://philkotse.com/honda-accord-for-sale-in-makati/2nd-hand-1997-at-130000-km-for-sale-in-aid6991971"/>
  </r>
  <r>
    <x v="3"/>
    <s v="https://philkotse.com/honda-civic-for-sale-in-calamba773/2nd-hand-2003-for-sale-in-calamba-aid6991921"/>
  </r>
  <r>
    <x v="3"/>
    <s v="https://philkotse.com/honda-city-for-sale-in-caloocan/2013-automatic-gasoline-for-sale-in-aid6991841"/>
  </r>
  <r>
    <x v="3"/>
    <s v="https://philkotse.com/honda-cr-v-for-sale-in-caloocan/2004-automatic-gasoline-for-sale-in-aid6991801"/>
  </r>
  <r>
    <x v="3"/>
    <s v="https://philkotse.com/honda-odyssey-for-sale-in-mandaluyong/2015-automatic-gasoline-for-sale-in-aid6991551"/>
  </r>
  <r>
    <x v="3"/>
    <s v="https://philkotse.com/honda-city-for-sale-in-mandaluyong/2000-for-sale-in-aid6991531"/>
  </r>
  <r>
    <x v="3"/>
    <s v="https://philkotse.com/honda-civic-for-sale-in-paranaque/sell-2nd-hand-1994-hatchback-in-paraaque-aid6991491"/>
  </r>
  <r>
    <x v="3"/>
    <s v="https://philkotse.com/honda-civic-for-sale-in-muntinlupa/2nd-hand-2008-for-sale-in-aid6991431"/>
  </r>
  <r>
    <x v="3"/>
    <s v="https://philkotse.com/honda-br-v-for-sale-in-paranaque/2nd-hand-2018-for-sale-in-paraaque-aid6991301"/>
  </r>
  <r>
    <x v="3"/>
    <s v="https://philkotse.com/honda-civic-for-sale-in-tanauan183/selling-1994-manual-gasoline-in-tanauan-aid6991031"/>
  </r>
  <r>
    <x v="3"/>
    <s v="https://philkotse.com/honda-civic-for-sale-in-santa-rosa/2009-automatic-gasoline-for-sale-in-aid6990621"/>
  </r>
  <r>
    <x v="3"/>
    <s v="https://philkotse.com/honda-cr-v-for-sale-in-san-fernando1200/1998-automatic-gasoline-for-sale-in-san-fernando-aid6990581"/>
  </r>
  <r>
    <x v="3"/>
    <s v="https://philkotse.com/honda-civic-for-sale-in-imus/2002-for-sale-in-aid6990571"/>
  </r>
  <r>
    <x v="3"/>
    <s v="https://philkotse.com/honda-civic-for-sale-in-bacoor/2009-for-sale-in-aid6990181"/>
  </r>
  <r>
    <x v="3"/>
    <s v="https://philkotse.com/honda-cr-v-for-sale-in-pasig/2013-automatic-gasoline-for-sale-in-aid6990201"/>
  </r>
  <r>
    <x v="3"/>
    <s v="https://philkotse.com/honda-odyssey-for-sale-in-makati/2012-for-sale-in-aid6990101"/>
  </r>
  <r>
    <x v="3"/>
    <s v="https://philkotse.com/honda-cr-v-for-sale-in-las-pinas/2007-manual-gasoline-for-sale-in-las-pias-aid6989861"/>
  </r>
  <r>
    <x v="3"/>
    <s v="https://philkotse.com/honda-civic-for-sale-in-bacoor/1999-manual-gasoline-for-sale-in-aid6989801"/>
  </r>
  <r>
    <x v="3"/>
    <s v="https://philkotse.com/honda-mobilio-for-sale-in-manila/brand-new-2018-for-sale-in-aid6989791"/>
  </r>
  <r>
    <x v="3"/>
    <s v="https://philkotse.com/honda-civic-for-sale-in-baguio/selling-1996-manual-gasoline-in-aid6989691"/>
  </r>
  <r>
    <x v="3"/>
    <s v="https://philkotse.com/honda-cr-v-for-sale-in-mandaue/selling-2008-automatic-gasoline-in-aid6989411"/>
  </r>
  <r>
    <x v="3"/>
    <s v="https://philkotse.com/honda-cr-v-for-sale-in-muntinlupa/2001-at-120000-km-for-sale-in-aid6989261"/>
  </r>
  <r>
    <x v="3"/>
    <s v="https://philkotse.com/honda-civic-for-sale-in-san-mateo/selling-used-2007-in-aid6989231"/>
  </r>
  <r>
    <x v="3"/>
    <s v="https://philkotse.com/honda-fit-for-sale-in-cebu-city/selling-automatic-gasoline-in-aid6988551"/>
  </r>
  <r>
    <x v="3"/>
    <s v="https://philkotse.com/honda-jazz-for-sale-in-marikina/2018-for-sale-in-aid6988511"/>
  </r>
  <r>
    <x v="3"/>
    <s v="https://philkotse.com/honda-city-for-sale-in-lipa/2013-for-sale-in-aid6988481"/>
  </r>
  <r>
    <x v="3"/>
    <s v="https://philkotse.com/honda-cr-v-for-sale-in-caloocan/used-2004-for-sale-in-aid6988331"/>
  </r>
  <r>
    <x v="3"/>
    <s v="https://philkotse.com/honda-civic-for-sale-in-malabon/selling-1995-manual-gasoline-in-aid6988311"/>
  </r>
  <r>
    <x v="3"/>
    <s v="https://philkotse.com/honda-cr-v-for-sale-in-quezon-city/sell-2nd-hand-2004-automatic-gasoline-at-120000-km-in-aid6988191"/>
  </r>
  <r>
    <x v="3"/>
    <s v="https://philkotse.com/honda-city-for-sale-in-angeles/selling-2010-automatic-gasoline-in-aid6987791"/>
  </r>
  <r>
    <x v="3"/>
    <s v="https://philkotse.com/honda-civic-for-sale-in-tarlac-city/1997-automatic-gasoline-for-sale-in-aid6987771"/>
  </r>
  <r>
    <x v="3"/>
    <s v="https://philkotse.com/honda-cr-v-for-sale-in-baguio/selling-2003-in-aid6987751"/>
  </r>
  <r>
    <x v="3"/>
    <s v="https://philkotse.com/honda-city-for-sale-in-taguig/2016-for-sale-in-aid6987661"/>
  </r>
  <r>
    <x v="3"/>
    <s v="https://philkotse.com/honda-civic-for-sale-in-tanza/selling-used-2003-in-aid6987261"/>
  </r>
  <r>
    <x v="3"/>
    <s v="https://philkotse.com/honda-civic-for-sale-in-dasmarinas/2007-for-sale-in-dasmarias-aid6987111"/>
  </r>
  <r>
    <x v="3"/>
    <s v="https://philkotse.com/honda-city-for-sale-in-pasay/used-2013-for-sale-in-aid6986791"/>
  </r>
  <r>
    <x v="3"/>
    <s v="https://philkotse.com/honda-city-for-sale-in-angeles/2014-for-sale-in-aid6986621"/>
  </r>
  <r>
    <x v="3"/>
    <s v="https://philkotse.com/honda-civic-for-sale-in-paranaque/selling-2nd-hand-2007-in-paraaque-aid6986581"/>
  </r>
  <r>
    <x v="3"/>
    <s v="https://philkotse.com/honda-civic-for-sale-in-batangas-city/1999-at-130000-km-for-sale-aid6986521"/>
  </r>
  <r>
    <x v="3"/>
    <s v="https://philkotse.com/honda-jazz-for-sale-in-tanauan183/selling-2nd-hand-2010-in-tanauan-aid6986401"/>
  </r>
  <r>
    <x v="3"/>
    <s v="https://philkotse.com/honda-civic-for-sale-in-makati/selling-2nd-hand-2013-in-aid6986101"/>
  </r>
  <r>
    <x v="3"/>
    <s v="https://philkotse.com/honda-city-for-sale-in-paranaque/selling-2nd-hand-2010-in-paraaque-aid6986041"/>
  </r>
  <r>
    <x v="3"/>
    <s v="https://philkotse.com/honda-city-for-sale-in-pasig/brand-new-2019-automatic-gasoline-for-sale-in-aid6985921"/>
  </r>
  <r>
    <x v="3"/>
    <s v="https://philkotse.com/honda-civic-for-sale-in-san-jose1128/selling-2nd-hand-2008-in-san-jose-aid6985751"/>
  </r>
  <r>
    <x v="3"/>
    <s v="https://philkotse.com/honda-civic-for-sale-in-manila/used-2010-for-sale-in-aid6985531"/>
  </r>
  <r>
    <x v="3"/>
    <s v="https://philkotse.com/honda-city-for-sale-in-paranaque/selling-2010-manual-gasoline-in-paraaque-aid6985081"/>
  </r>
  <r>
    <x v="3"/>
    <s v="https://philkotse.com/honda-civic-for-sale-in-valenzuela/manual-gasoline-for-sale-in-aid6984981"/>
  </r>
  <r>
    <x v="3"/>
    <s v="https://philkotse.com/honda-cr-v-for-sale-in-general-mariano-alvarez/2000-for-sale-in-aid6984781"/>
  </r>
  <r>
    <x v="3"/>
    <s v="https://philkotse.com/honda-civic-for-sale-in-manila/1996-for-sale-in-aid6984651"/>
  </r>
  <r>
    <x v="3"/>
    <s v="https://philkotse.com/honda-city-for-sale-in-paranaque/used-2006-for-sale-in-paraaque-aid6984601"/>
  </r>
  <r>
    <x v="3"/>
    <s v="https://philkotse.com/honda-civic-for-sale-in-cebu-city/2012-automatic-gasoline-for-sale-in-aid6984551"/>
  </r>
  <r>
    <x v="3"/>
    <s v="https://philkotse.com/honda-jazz-for-sale-in-mandaue/sell-used-2013-automatic-gasoline-at-40000-km-in-aid6984291"/>
  </r>
  <r>
    <x v="3"/>
    <s v="https://philkotse.com/honda-civic-for-sale-in-tanza/sell-used-2006-at-60000-km-in-aid6984181"/>
  </r>
  <r>
    <x v="3"/>
    <s v="https://philkotse.com/honda-cr-v-for-sale-in-lipa/2005-automatic-gasoline-for-sale-in-aid6984151"/>
  </r>
  <r>
    <x v="3"/>
    <s v="https://philkotse.com/honda-city-for-sale-in-mandaue/selling-2013-manual-gasoline-in-aid6984141"/>
  </r>
  <r>
    <x v="3"/>
    <s v="https://philkotse.com/honda-civic-for-sale-in-calaca/selling-2nd-hand-2008-at-20000-km-in-aid6984121"/>
  </r>
  <r>
    <x v="3"/>
    <s v="https://philkotse.com/honda-civic-for-sale-in-mandaluyong/sell-used-2009-at-100000-km-in-aid6983781"/>
  </r>
  <r>
    <x v="3"/>
    <s v="https://philkotse.com/honda-cr-v-for-sale-in-manila/2003-for-sale-in-aid6983761"/>
  </r>
  <r>
    <x v="3"/>
    <s v="https://philkotse.com/honda-civic-for-sale-in-las-pinas/2004-manual-gasoline-for-sale-in-las-pias-aid6983731"/>
  </r>
  <r>
    <x v="3"/>
    <s v="https://philkotse.com/honda-cr-v-for-sale-in-pateros/2nd-hand-1999-automatic-gasoline-for-sale-in-aid6983721"/>
  </r>
  <r>
    <x v="3"/>
    <s v="https://philkotse.com/honda-city-for-sale-in-manila/2000-for-sale-in-aid6983571"/>
  </r>
  <r>
    <x v="3"/>
    <s v="https://philkotse.com/honda-city-for-sale-in-lapu-lapu/manual-gasoline-for-sale-in-aid6983481"/>
  </r>
  <r>
    <x v="3"/>
    <s v="https://philkotse.com/honda-cr-v-for-sale-in-san-carlos/used-1998-at-100000-km-for-sale-aid6983461"/>
  </r>
  <r>
    <x v="3"/>
    <s v="https://philkotse.com/honda-mobilio-for-sale-in-manila/2016-for-sale-in-aid6983161"/>
  </r>
  <r>
    <x v="3"/>
    <s v="https://philkotse.com/honda-civic-for-sale-in-taguig/1995-sedan-for-sale-in-aid6983131"/>
  </r>
  <r>
    <x v="3"/>
    <s v="https://philkotse.com/honda-city-for-sale-in-pasig/2019-automatic-gasoline-for-sale-in-aid6983081"/>
  </r>
  <r>
    <x v="3"/>
    <s v="https://philkotse.com/honda-cr-v-for-sale-in-san-juan/2012-automatic-diesel-for-sale-in-aid6982971"/>
  </r>
  <r>
    <x v="3"/>
    <s v="https://philkotse.com/honda-city-for-sale-in-malolos/sell-2nd-hand-2000-at-120000-km-in-aid6982951"/>
  </r>
  <r>
    <x v="3"/>
    <s v="https://philkotse.com/honda-civic-for-sale-in-quezon-city/1998-automatic-gasoline-for-sale-in-aid6982791"/>
  </r>
  <r>
    <x v="3"/>
    <s v="https://philkotse.com/honda-accord-for-sale-in-angeles/selling-used-2010-at-88000-km-aid6982281"/>
  </r>
  <r>
    <x v="3"/>
    <s v="https://philkotse.com/honda-civic-for-sale-in-binan/2006-for-sale-in-bian-aid6982111"/>
  </r>
  <r>
    <x v="3"/>
    <s v="https://philkotse.com/honda-cr-v-for-sale-in-makati/selling-2012-automatic-gasoline-in-aid6982021"/>
  </r>
  <r>
    <x v="3"/>
    <s v="https://philkotse.com/honda-civic-for-sale-in-pasay/2018-automatic-gasoline-for-sale-in-aid6981871"/>
  </r>
  <r>
    <x v="3"/>
    <s v="https://philkotse.com/honda-city-for-sale-in-taytay/2012-automatic-gasoline-for-sale-in-aid6981751"/>
  </r>
  <r>
    <x v="3"/>
    <s v="https://philkotse.com/honda-civic-for-sale-in-manila/selling-2nd-hand-2009-in-aid6981681"/>
  </r>
  <r>
    <x v="3"/>
    <s v="https://philkotse.com/honda-city-for-sale-in-valenzuela/2009-at-100000-km-for-sale-in-aid6981311"/>
  </r>
  <r>
    <x v="3"/>
    <s v="https://philkotse.com/honda-fit-for-sale-in-zaragoza/2008-for-sale-in-aid6981281"/>
  </r>
  <r>
    <x v="3"/>
    <s v="https://philkotse.com/honda-cr-v-for-sale-in-mexico/sell-2nd-hand-2005-at-130000-km-in-aid6981241"/>
  </r>
  <r>
    <x v="3"/>
    <s v="https://philkotse.com/honda-city-for-sale-in-quezon-city/selling-2nd-hand-2016-in-quezon-aid6981121"/>
  </r>
  <r>
    <x v="3"/>
    <s v="https://philkotse.com/honda-civic-for-sale-in-tagaytay/1996-manual-gasoline-for-sale-in-aid6981001"/>
  </r>
  <r>
    <x v="3"/>
    <s v="https://philkotse.com/honda-civic-for-sale-in-marikina/2007-manual-gasoline-for-sale-in-aid6980891"/>
  </r>
  <r>
    <x v="3"/>
    <s v="https://philkotse.com/honda-cr-v-for-sale-in-quezon-city/2003-automatic-gasoline-for-sale-in-aid6980811"/>
  </r>
  <r>
    <x v="3"/>
    <s v="https://philkotse.com/honda-city-for-sale-in-las-pinas/selling-2nd-hand-2017-in-las-pias-aid6980671"/>
  </r>
  <r>
    <x v="3"/>
    <s v="https://philkotse.com/honda-cr-v-for-sale-in-quezon-city/2010-for-sale-in-aid6980651"/>
  </r>
  <r>
    <x v="3"/>
    <s v="https://philkotse.com/honda-city-for-sale-in-calamba773/selling-2008-automatic-gasoline-in-calamba-aid6980641"/>
  </r>
  <r>
    <x v="3"/>
    <s v="https://philkotse.com/honda-civic-for-sale-in-manila/selling-2008-at-90000-km-in-aid6980471"/>
  </r>
  <r>
    <x v="3"/>
    <s v="https://philkotse.com/honda-civic-for-sale-in-santa-rosa796/1996-manual-gasoline-for-sale-in-santa-rosa-aid6980401"/>
  </r>
  <r>
    <x v="3"/>
    <s v="https://philkotse.com/honda-city-for-sale-in-quezon-city/2000-for-sale-in-quezon-aid6980301"/>
  </r>
  <r>
    <x v="3"/>
    <s v="https://philkotse.com/honda-city-for-sale-in-manila/2012-automatic-gasoline-for-sale-in-aid6980261"/>
  </r>
  <r>
    <x v="3"/>
    <s v="https://philkotse.com/honda-city-for-sale-in-muntinlupa/sell-red-in-aid6980201"/>
  </r>
  <r>
    <x v="3"/>
    <s v="https://philkotse.com/honda-cr-v-for-sale-in-malolos/selling-2005-at-70000-km-in-aid6980151"/>
  </r>
  <r>
    <x v="3"/>
    <s v="https://philkotse.com/honda-civic-for-sale-in-makati/2013-automatic-gasoline-for-sale-in-aid6980051"/>
  </r>
  <r>
    <x v="3"/>
    <s v="https://philkotse.com/honda-civic-for-sale-in-calamba773/2011-automatic-gasoline-for-sale-in-calamba-aid6979981"/>
  </r>
  <r>
    <x v="3"/>
    <s v="https://philkotse.com/honda-city-for-sale-in-taguig/2004-automatic-gasoline-for-sale-in-aid6979941"/>
  </r>
  <r>
    <x v="3"/>
    <s v="https://philkotse.com/honda-city-for-sale-in-antipolo/2011-manual-gasoline-for-sale-in-aid6979841"/>
  </r>
  <r>
    <x v="3"/>
    <s v="https://philkotse.com/honda-cr-v-for-sale-in-quezon-city/2000-for-sale-in-aid6979741"/>
  </r>
  <r>
    <x v="3"/>
    <s v="https://philkotse.com/honda-cr-v-for-sale-in-pasig/selling-brand-new-2018-in-aid6979711"/>
  </r>
  <r>
    <x v="3"/>
    <s v="https://philkotse.com/honda-civic-for-sale-in-silang/selling-2010-automatic-gasoline-in-aid6979151"/>
  </r>
  <r>
    <x v="3"/>
    <s v="https://philkotse.com/honda-civic-for-sale-in-cebu-city/2010-automatic-gasoline-for-sale-in-aid6979141"/>
  </r>
  <r>
    <x v="3"/>
    <s v="https://philkotse.com/honda-city-for-sale-in-taal/2015-automatic-gasoline-for-sale-in-aid6979101"/>
  </r>
  <r>
    <x v="3"/>
    <s v="https://philkotse.com/honda-fit-for-sale-in-quezon-city/2000-automatic-gasoline-for-sale-in-aid6979051"/>
  </r>
  <r>
    <x v="3"/>
    <s v="https://philkotse.com/honda-city-for-sale-in-calamba773/selling-2010-automatic-gasoline-in-calamba-aid6979061"/>
  </r>
  <r>
    <x v="3"/>
    <s v="https://philkotse.com/honda-civic-for-sale-in-tanay/selling-white-2012-at-42789-km-in-aid6978181"/>
  </r>
  <r>
    <x v="3"/>
    <s v="https://philkotse.com/honda-legend-for-sale-in-pasig/selling-black-2015-in-aid6978101"/>
  </r>
  <r>
    <x v="3"/>
    <s v="https://philkotse.com/honda-fit-for-sale-in-santiago/2004-automatic-gasoline-for-sale-in-aid6977961"/>
  </r>
  <r>
    <x v="3"/>
    <s v="https://philkotse.com/honda-cr-v-for-sale-in-meycauayan/selling-2nd-hand-1996-in-aid6977891"/>
  </r>
  <r>
    <x v="3"/>
    <s v="https://philkotse.com/honda-jazz-for-sale-in-quezon-city/selling-2009-automatic-gasoline-aid6977691"/>
  </r>
  <r>
    <x v="3"/>
    <s v="https://philkotse.com/honda-cr-v-for-sale-in-quezon-city/selling-2010-at-80000-km-in-aid6977621"/>
  </r>
  <r>
    <x v="3"/>
    <s v="https://philkotse.com/honda-cr-v-for-sale-in-leyte884/selling-2007-automatic-diesel-in-leyte-aid6977441"/>
  </r>
  <r>
    <x v="3"/>
    <s v="https://philkotse.com/honda-civic-for-sale-in-cebu-city/black-2010-automatic-gasoline-for-sale-aid6976941"/>
  </r>
  <r>
    <x v="3"/>
    <s v="https://philkotse.com/honda-civic-for-sale-in-pasay/2007-automatic-gasoline-for-sale-in-aid6976781"/>
  </r>
  <r>
    <x v="3"/>
    <s v="https://philkotse.com/honda-civic-for-sale-in-apalit/2000-automatic-gasoline-for-sale-in-aid6976751"/>
  </r>
  <r>
    <x v="3"/>
    <s v="https://philkotse.com/honda-city-for-sale-in-quezon-city/selling-2015-in-quezon-aid6976761"/>
  </r>
  <r>
    <x v="3"/>
    <s v="https://philkotse.com/honda-cr-v-for-sale-in-taguig/2011-automatic-gasoline-for-sale-in-aid6976661"/>
  </r>
  <r>
    <x v="3"/>
    <s v="https://philkotse.com/honda-cr-v-for-sale-in-binan/selling-2003-manual-gasoline-in-bian-aid6976611"/>
  </r>
  <r>
    <x v="3"/>
    <s v="https://philkotse.com/honda-city-for-sale-in-taguig/2013-for-sale-in-aid6976501"/>
  </r>
  <r>
    <x v="3"/>
    <s v="https://philkotse.com/honda-city-for-sale-in-quezon-city/2009-manual-gasoline-for-sale-in-quezon-aid6976391"/>
  </r>
  <r>
    <x v="3"/>
    <s v="https://philkotse.com/honda-city-for-sale-in-san-jacinto/selling-2007-manual-gasoline-in-aid6976361"/>
  </r>
  <r>
    <x v="3"/>
    <s v="https://philkotse.com/honda-cr-v-for-sale-in-manila/2011-automatic-gasoline-for-sale-in-aid6976341"/>
  </r>
  <r>
    <x v="3"/>
    <s v="https://philkotse.com/honda-civic-for-sale-in-pasig/sell-2nd-hand-1999-at-90000-km-in-aid6976281"/>
  </r>
  <r>
    <x v="3"/>
    <s v="https://philkotse.com/honda-jazz-for-sale-in-manila/2009-automatic-gasoline-for-sale-in-aid6976181"/>
  </r>
  <r>
    <x v="3"/>
    <s v="https://philkotse.com/honda-jazz-for-sale-in-quezon-city/selling-2nd-hand-2007-in-aid6976011"/>
  </r>
  <r>
    <x v="3"/>
    <s v="https://philkotse.com/honda-cr-v-for-sale-in-lipa/automatic-gasoline-for-sale-in-aid6975771"/>
  </r>
  <r>
    <x v="3"/>
    <s v="https://philkotse.com/honda-jazz-for-sale-in-quezon-city/2013-for-sale-in-aid6975691"/>
  </r>
  <r>
    <x v="3"/>
    <s v="https://philkotse.com/honda-civic-for-sale-in-san-jose1128/2008-automatic-gasoline-for-sale-in-san-jose-aid6975511"/>
  </r>
  <r>
    <x v="3"/>
    <s v="https://philkotse.com/honda-cr-v-for-sale-in-tiaong/2004-automatic-gasoline-for-sale-in-aid6975451"/>
  </r>
  <r>
    <x v="3"/>
    <s v="https://philkotse.com/honda-cr-v-for-sale-in-quezon-city/selling-2nd-hand-1999-at-130000-km-in-aid6975441"/>
  </r>
  <r>
    <x v="3"/>
    <s v="https://philkotse.com/honda-city-for-sale-in-norzagaray/selling-used-2006-in-aid6975411"/>
  </r>
  <r>
    <x v="3"/>
    <s v="https://philkotse.com/honda-city-for-sale-in-manila/2005-manual-gasoline-for-sale-in-aid6975311"/>
  </r>
  <r>
    <x v="3"/>
    <s v="https://philkotse.com/honda-civic-for-sale-in-bacoor/selling-2nd-hand-2006-in-aid6975191"/>
  </r>
  <r>
    <x v="3"/>
    <s v="https://philkotse.com/honda-civic-for-sale-in-quezon-city/2nd-hand-2008-at-80000-km-for-sale-in-aid6975141"/>
  </r>
  <r>
    <x v="3"/>
    <s v="https://philkotse.com/honda-civic-for-sale-in-san-jose1128/selling-2008-automatic-gasoline-in-san-jose-aid6975051"/>
  </r>
  <r>
    <x v="3"/>
    <s v="https://philkotse.com/honda-cr-v-for-sale-in-binan/selling-2003-at-130000-km-in-bian-aid6974841"/>
  </r>
  <r>
    <x v="3"/>
    <s v="https://philkotse.com/honda-city-for-sale-in-manila/selling-2nd-hand-2013-manual-gasoline-in-aid6974771"/>
  </r>
  <r>
    <x v="3"/>
    <s v="https://philkotse.com/honda-city-for-sale-in-quezon-city/sell-2nd-hand-2008-manual-gasoline-at-100000-km-in-quezon-aid6974731"/>
  </r>
  <r>
    <x v="3"/>
    <s v="https://philkotse.com/honda-civic-for-sale-in-cebu-city/sell-2nd-hand-1994-manual-gasoline-at-130000-km-in-aid6974641"/>
  </r>
  <r>
    <x v="3"/>
    <s v="https://philkotse.com/honda-civic-for-sale-in-san-pablo792/selling-2005-manual-gasoline-in-san-pablo-aid6974631"/>
  </r>
  <r>
    <x v="3"/>
    <s v="https://philkotse.com/honda-civic-for-sale-in-makati/2013-automatic-gasoline-for-sale-in-aid6974581"/>
  </r>
  <r>
    <x v="3"/>
    <s v="https://philkotse.com/honda-civic-for-sale-in-angeles/sell-2nd-hand-1996-at-130000-km-in-aid6974281"/>
  </r>
  <r>
    <x v="3"/>
    <s v="https://philkotse.com/honda-cr-v-for-sale-in-cebu-city/2016-manual-gasoline-for-sale-in-aid6974261"/>
  </r>
  <r>
    <x v="3"/>
    <s v="https://philkotse.com/honda-civic-for-sale-in-makati/2nd-hand-2013-for-sale-in-aid6974241"/>
  </r>
  <r>
    <x v="3"/>
    <s v="https://philkotse.com/honda-city-for-sale-in-san-juan/2013-for-sale-in-aid6974221"/>
  </r>
  <r>
    <x v="3"/>
    <s v="https://philkotse.com/honda-civic-for-sale-in-lucena/selling-1996-in-aid6974181"/>
  </r>
  <r>
    <x v="3"/>
    <s v="https://philkotse.com/honda-cr-v-for-sale-in-manila/selling-2nd-hand-2010-in-aid6973741"/>
  </r>
  <r>
    <x v="3"/>
    <s v="https://philkotse.com/honda-city-for-sale-in-makati/selling-used-2009-in-aid6973561"/>
  </r>
  <r>
    <x v="3"/>
    <s v="https://philkotse.com/honda-jazz-for-sale-in-san-fernando1200/selling-2016-at-40000-km-in-san-fernando-aid6973441"/>
  </r>
  <r>
    <x v="3"/>
    <s v="https://philkotse.com/honda-cr-v-for-sale-in-valenzuela/selling-2005-automatic-gasoline-in-aid6973411"/>
  </r>
  <r>
    <x v="3"/>
    <s v="https://philkotse.com/honda-mobilio-for-sale-in-makati/2015-at-60000-km-for-sale-aid6973291"/>
  </r>
  <r>
    <x v="3"/>
    <s v="https://philkotse.com/honda-jazz-for-sale-in-aparri/used-2012-for-sale-in-aid6972921"/>
  </r>
  <r>
    <x v="3"/>
    <s v="https://philkotse.com/honda-civic-for-sale-in-dasmarinas/1996-automatic-gasoline-for-sale-in-dasmarias-aid6972841"/>
  </r>
  <r>
    <x v="3"/>
    <s v="https://philkotse.com/honda-cr-z-for-sale-in-makati/2013-automatic-gasoline-for-sale-in-aid6972811"/>
  </r>
  <r>
    <x v="3"/>
    <s v="https://philkotse.com/honda-civic-for-sale-in-makati/selling-2008-automatic-gasoline-in-aid6972721"/>
  </r>
  <r>
    <x v="3"/>
    <s v="https://philkotse.com/honda-city-for-sale-in-caloocan/2nd-hand-2008-at-60000-km-for-sale-aid6972731"/>
  </r>
  <r>
    <x v="3"/>
    <s v="https://philkotse.com/honda-jazz-for-sale-in-quezon-city/sell-2nd-hand-2012-at-20000-km-in-aid6972671"/>
  </r>
  <r>
    <x v="3"/>
    <s v="https://philkotse.com/honda-civic-for-sale-in-pulilan/2000-for-sale-in-aid6972521"/>
  </r>
  <r>
    <x v="3"/>
    <s v="https://philkotse.com/honda-accord-for-sale-in-manila/used-2005-automatic-gasoline-for-sale-in-aid6972531"/>
  </r>
  <r>
    <x v="3"/>
    <s v="https://philkotse.com/honda-cr-v-for-sale-in-makati/2012-for-sale-in-aid6972481"/>
  </r>
  <r>
    <x v="3"/>
    <s v="https://philkotse.com/honda-cr-v-for-sale-in-cainta/used-2002-for-sale-in-aid6972401"/>
  </r>
  <r>
    <x v="3"/>
    <s v="https://philkotse.com/honda-civic-for-sale-in-angeles/selling-2003-automatic-gasoline-in-aid6972341"/>
  </r>
  <r>
    <x v="3"/>
    <s v="https://philkotse.com/honda-civic-for-sale-in-subic/selling-1996-automatic-gasoline-in-aid6972181"/>
  </r>
  <r>
    <x v="3"/>
    <s v="https://philkotse.com/honda-jazz-for-sale-in-quezon-city/sell-used-2015-manual-gasoline-at-30000-km-in-aid6972171"/>
  </r>
  <r>
    <x v="3"/>
    <s v="https://philkotse.com/honda-civic-for-sale-in-pakil/selling-1996-automatic-gasoline-in-aid6972121"/>
  </r>
  <r>
    <x v="3"/>
    <s v="https://philkotse.com/honda-city-for-sale-in-angono/2006-manual-gasoline-for-sale-in-aid6972091"/>
  </r>
  <r>
    <x v="3"/>
    <s v="https://philkotse.com/honda-cr-v-for-sale-in-baguio/selling-2nd-hand-2004-in-aid6971951"/>
  </r>
  <r>
    <x v="3"/>
    <s v="https://philkotse.com/honda-civic-for-sale-in-ternate/selling-2nd-hand-2010-in-aid6971911"/>
  </r>
  <r>
    <x v="3"/>
    <s v="https://philkotse.com/honda-cr-v-for-sale-in-manila/1998-for-sale-in-aid6971831"/>
  </r>
  <r>
    <x v="3"/>
    <s v="https://philkotse.com/honda-civic-for-sale-in-bacacay/2008-automatic-gasoline-for-sale-in-aid6971801"/>
  </r>
  <r>
    <x v="3"/>
    <s v="https://philkotse.com/honda-jazz-for-sale-in-angat/selling-used-2009-in-aid6971781"/>
  </r>
  <r>
    <x v="3"/>
    <s v="https://philkotse.com/honda-city-for-sale-in-quezon-city/2014-at-40000-km-for-sale-in-quezon-aid6971731"/>
  </r>
  <r>
    <x v="3"/>
    <s v="https://philkotse.com/honda-civic-for-sale-in-capas/selling-2008-automatic-gasoline-in-aid6971671"/>
  </r>
  <r>
    <x v="3"/>
    <s v="https://philkotse.com/honda-civic-for-sale-in-tanauan183/selling-1994-manual-gasoline-in-tanauan-aid6971691"/>
  </r>
  <r>
    <x v="3"/>
    <s v="https://philkotse.com/honda-city-for-sale-in-paranaque/2010-automatic-gasoline-for-sale-in-paraaque-aid6971361"/>
  </r>
  <r>
    <x v="3"/>
    <s v="https://philkotse.com/honda-cr-v-for-sale-in-malabon/used-2008-for-sale-in-aid6971131"/>
  </r>
  <r>
    <x v="3"/>
    <s v="https://philkotse.com/honda-hr-v-for-sale-in-mandaue/used-2015-automatic-gasoline-for-sale-in-aid6971041"/>
  </r>
  <r>
    <x v="3"/>
    <s v="https://philkotse.com/honda-cr-v-for-sale-in-marikina/2nd-hand-2010-for-sale-in-aid6970891"/>
  </r>
  <r>
    <x v="3"/>
    <s v="https://philkotse.com/honda-city-for-sale-in-san-luis/selling-used-2011-in-aid6970901"/>
  </r>
  <r>
    <x v="3"/>
    <s v="https://philkotse.com/honda-cr-v-for-sale-in-ibaan/selling-2003-manual-gasoline-in-aid6970791"/>
  </r>
  <r>
    <x v="3"/>
    <s v="https://philkotse.com/honda-city-for-sale-in-quezon-city/1998-for-sale-in-quezon-aid6970731"/>
  </r>
  <r>
    <x v="3"/>
    <s v="https://philkotse.com/honda-civic-for-sale-in-angono/2015-automatic-gasoline-for-sale-in-aid6970741"/>
  </r>
  <r>
    <x v="3"/>
    <s v="https://philkotse.com/honda-civic-for-sale-in-pila/used-2007-for-sale-in-aid6970631"/>
  </r>
  <r>
    <x v="3"/>
    <s v="https://philkotse.com/honda-city-for-sale-in-angono/selling-2006-manual-gasoline-in-aid6970591"/>
  </r>
  <r>
    <x v="3"/>
    <s v="https://philkotse.com/honda-city-for-sale-in-santa-rosa796/2014-automatic-gasoline-for-sale-in-santa-rosa-aid6970541"/>
  </r>
  <r>
    <x v="3"/>
    <s v="https://philkotse.com/honda-accord-for-sale-in-las-pinas/sell-2nd-hand-2008-in-las-pias-aid6970481"/>
  </r>
  <r>
    <x v="3"/>
    <s v="https://philkotse.com/honda-civic-for-sale-in-las-pinas/1996-manual-gasoline-for-sale-in-las-pias-aid6970391"/>
  </r>
  <r>
    <x v="3"/>
    <s v="https://philkotse.com/honda-civic-for-sale-in-pasay/selling-2nd-hand-2017-in-aid6970171"/>
  </r>
  <r>
    <x v="3"/>
    <s v="https://philkotse.com/honda-cr-v-for-sale-in-pateros/2003-manual-gasoline-for-sale-in-aid6970111"/>
  </r>
  <r>
    <x v="3"/>
    <s v="https://philkotse.com/honda-civic-for-sale-in-binan/selling-2007-manual-gasoline-in-bian-aid6970061"/>
  </r>
  <r>
    <x v="3"/>
    <s v="https://philkotse.com/honda-accord-for-sale-in-marikina/selling-2010-in-aid6969691"/>
  </r>
  <r>
    <x v="3"/>
    <s v="https://philkotse.com/honda-cr-v-for-sale-in-muntinlupa/2016-automatic-gasoline-for-sale-in-aid6969631"/>
  </r>
  <r>
    <x v="3"/>
    <s v="https://philkotse.com/honda-city-for-sale-in-quezon-city/1997-manual-gasoline-for-sale-in-quezon-aid6969611"/>
  </r>
  <r>
    <x v="3"/>
    <s v="https://philkotse.com/honda-accord-for-sale-in-quezon-city/2009-for-sale-in-aid6969541"/>
  </r>
  <r>
    <x v="3"/>
    <s v="https://philkotse.com/honda-city-for-sale-in-valenzuela/selling-2009-automatic-gasoline-in-aid6969491"/>
  </r>
  <r>
    <x v="3"/>
    <s v="https://philkotse.com/honda-cr-v-for-sale-in-makati/2nd-hand-2012-for-sale-in-aid6969421"/>
  </r>
  <r>
    <x v="3"/>
    <s v="https://philkotse.com/honda-city-for-sale-in-las-pinas/selling-used-2008-in-las-pias-aid6969401"/>
  </r>
  <r>
    <x v="3"/>
    <s v="https://philkotse.com/honda-city-for-sale-in-las-pinas/selling-2nd-hand-2008-automatic-gasoline-in-las-pias-aid6969341"/>
  </r>
  <r>
    <x v="3"/>
    <s v="https://philkotse.com/honda-city-for-sale-in-manila/selling-2nd-hand-2002-manual-gasoline-at-70000-km-in-aid6969311"/>
  </r>
  <r>
    <x v="3"/>
    <s v="https://philkotse.com/honda-city-for-sale-in-antipolo/2016-for-sale-in-aid6969301"/>
  </r>
  <r>
    <x v="3"/>
    <s v="https://philkotse.com/honda-civic-for-sale-in-lapu-lapu/selling-2002-automatic-gasoline-in-aid6969261"/>
  </r>
  <r>
    <x v="3"/>
    <s v="https://philkotse.com/honda-civic-for-sale-in-valenzuela/used-2010-for-sale-in-aid6969271"/>
  </r>
  <r>
    <x v="3"/>
    <s v="https://philkotse.com/honda-city-for-sale-in-quezon-city/2010-for-sale-in-quezon-aid6969171"/>
  </r>
  <r>
    <x v="3"/>
    <s v="https://philkotse.com/honda-jazz-for-sale-in-baliuag/sell-2nd-hand-2010-automatic-gasoline-in-aid6969101"/>
  </r>
  <r>
    <x v="3"/>
    <s v="https://philkotse.com/honda-cr-v-for-sale-in-manila/2007-at-80000-km-for-sale-in-aid6969031"/>
  </r>
  <r>
    <x v="3"/>
    <s v="https://philkotse.com/honda-city-for-sale-in-sumilao/2nd-hand-2013-for-sale-in-aid6968961"/>
  </r>
  <r>
    <x v="3"/>
    <s v="https://philkotse.com/honda-cr-v-for-sale-in-makati/sell-used-2003-manual-gasoline-at-130000-km-in-aid6968761"/>
  </r>
  <r>
    <x v="3"/>
    <s v="https://philkotse.com/honda-mobilio-for-sale-in-paranaque/2016-for-sale-in-paraaque-aid6968671"/>
  </r>
  <r>
    <x v="3"/>
    <s v="https://philkotse.com/honda-civic-for-sale-in-san-pascual178/2011-for-sale-in-san-pascual-aid6968591"/>
  </r>
  <r>
    <x v="3"/>
    <s v="https://philkotse.com/honda-civic-for-sale-in-paranaque/2000-manual-gasoline-for-sale-in-paraaque-aid6968461"/>
  </r>
  <r>
    <x v="3"/>
    <s v="https://philkotse.com/honda-city-for-sale-in-lipa/sell-2nd-hand-2017-automatic-gasoline-at-80000-km-in-aid6968411"/>
  </r>
  <r>
    <x v="3"/>
    <s v="https://philkotse.com/honda-cr-z-for-sale-in-lipa/selling-2nd-hand-2014-in-aid6968351"/>
  </r>
  <r>
    <x v="3"/>
    <s v="https://philkotse.com/honda-cr-v-for-sale-in-obando/selling-2nd-hand-2006-in-aid6968311"/>
  </r>
  <r>
    <x v="3"/>
    <s v="https://philkotse.com/honda-city-for-sale-in-valenzuela/selling-used-2012-in-aid6968321"/>
  </r>
  <r>
    <x v="3"/>
    <s v="https://philkotse.com/honda-accord-for-sale-in-baguio/2nd-hand-2004-for-sale-in-aid6968141"/>
  </r>
  <r>
    <x v="3"/>
    <s v="https://philkotse.com/honda-accord-for-sale-in-bacoor/2005-automatic-gasoline-for-sale-in-aid6967901"/>
  </r>
  <r>
    <x v="3"/>
    <s v="https://philkotse.com/honda-city-for-sale-in-taguig/sell-grey-2014-at-50000-km-aid6967531"/>
  </r>
  <r>
    <x v="3"/>
    <s v="https://philkotse.com/honda-cr-v-for-sale-in-manila/used-2003-for-sale-in-aid6966801"/>
  </r>
  <r>
    <x v="3"/>
    <s v="https://philkotse.com/honda-civic-for-sale-in-quezon-city/1996-automatic-gasoline-for-sale-in-aid6966811"/>
  </r>
  <r>
    <x v="3"/>
    <s v="https://philkotse.com/honda-civic-for-sale-in-antipolo/selling-used-2010-in-aid6966611"/>
  </r>
  <r>
    <x v="3"/>
    <s v="https://philkotse.com/honda-civic-for-sale-in-makati/used-1993-for-sale-in-aid6966251"/>
  </r>
  <r>
    <x v="3"/>
    <s v="https://philkotse.com/honda-cr-v-for-sale-in-quezon-city/selling-2003-manual-gasoline-in-aid6966111"/>
  </r>
  <r>
    <x v="3"/>
    <s v="https://philkotse.com/honda-jazz-for-sale-in-quezon-city/2018-for-sale-in-aid6966091"/>
  </r>
  <r>
    <x v="3"/>
    <s v="https://philkotse.com/honda-civic-for-sale-in-makati/2008-for-sale-in-aid6966081"/>
  </r>
  <r>
    <x v="3"/>
    <s v="https://philkotse.com/honda-city-for-sale-in-taytay/2nd-hand-2009-manual-gasoline-for-sale-in-aid6966051"/>
  </r>
  <r>
    <x v="3"/>
    <s v="https://philkotse.com/honda-civic-for-sale-in-talisay486/2006-automatic-gasoline-for-sale-in-talisay-aid6965881"/>
  </r>
  <r>
    <x v="3"/>
    <s v="https://philkotse.com/honda-civic-for-sale-in-san-fernando1200/2007-automatic-gasoline-for-sale-in-san-fernando-aid6965871"/>
  </r>
  <r>
    <x v="3"/>
    <s v="https://philkotse.com/honda-cr-v-for-sale-in-quezon-city/2nd-hand-1999-automatic-gasoline-for-sale-in-aid6965821"/>
  </r>
  <r>
    <x v="3"/>
    <s v="https://philkotse.com/honda-cr-v-for-sale-in-quezon-city/2010-automatic-gasoline-for-sale-in-aid6965771"/>
  </r>
  <r>
    <x v="3"/>
    <s v="https://philkotse.com/honda-civic-for-sale-in-tarlac-city/2008-for-sale-in-aid6965761"/>
  </r>
  <r>
    <x v="3"/>
    <s v="https://philkotse.com/honda-brio-for-sale-in-batangas-city/2019-for-sale-in-aid6965691"/>
  </r>
  <r>
    <x v="3"/>
    <s v="https://philkotse.com/honda-civic-for-sale-in-concepcion/2009-manual-gasoline-for-sale-in-aid6965631"/>
  </r>
  <r>
    <x v="3"/>
    <s v="https://philkotse.com/honda-civic-for-sale-in-san-jose1128/2008-automatic-gasoline-for-sale-in-san-jose-aid6965391"/>
  </r>
  <r>
    <x v="3"/>
    <s v="https://philkotse.com/honda-city-for-sale-in-angeles/selling-2nd-hand-2002-in-aid6965091"/>
  </r>
  <r>
    <x v="3"/>
    <s v="https://philkotse.com/honda-civic-for-sale-in-san-jose1128/2008-automatic-gasoline-for-sale-in-san-jose-aid6965001"/>
  </r>
  <r>
    <x v="3"/>
    <s v="https://philkotse.com/honda-city-for-sale-in-meycauayan/selling-2011-automatic-gasoline-in-aid6964971"/>
  </r>
  <r>
    <x v="3"/>
    <s v="https://philkotse.com/honda-civic-for-sale-in-valenzuela/2nd-hand-2013-automatic-gasoline-for-sale-in-aid6964851"/>
  </r>
  <r>
    <x v="3"/>
    <s v="https://philkotse.com/honda-city-for-sale-in-cainta/selling-2nd-hand-2016-at-40000-km-in-aid6964771"/>
  </r>
  <r>
    <x v="3"/>
    <s v="https://philkotse.com/honda-city-for-sale-in-marikina/2006-manual-gasoline-for-sale-in-aid6964641"/>
  </r>
  <r>
    <x v="3"/>
    <s v="https://philkotse.com/honda-city-for-sale-in-calamba773/2006-manual-gasoline-for-sale-in-calamba-aid6964631"/>
  </r>
  <r>
    <x v="3"/>
    <s v="https://philkotse.com/honda-mobilio-for-sale-in-quezon-city/2nd-hand-2016-at-22000-km-for-sale-aid6964461"/>
  </r>
  <r>
    <x v="3"/>
    <s v="https://philkotse.com/honda-civic-for-sale-in-marikina/selling-2nd-hand-2006-in-aid6964441"/>
  </r>
  <r>
    <x v="3"/>
    <s v="https://philkotse.com/honda-city-for-sale-in-davao-city/sell-2nd-hand-2004-manual-gasoline-at-237938-km-in-davao-aid6964411"/>
  </r>
  <r>
    <x v="3"/>
    <s v="https://philkotse.com/honda-civic-for-sale-in-cabagan/2nd-hand-1998-for-sale-in-aid6964371"/>
  </r>
  <r>
    <x v="3"/>
    <s v="https://philkotse.com/honda-city-for-sale-in-quezon-city/selling-2nd-hand-2004-in-quezon-aid6964321"/>
  </r>
  <r>
    <x v="3"/>
    <s v="https://philkotse.com/honda-civic-for-sale-in-samal/2nd-hand-manual-gasoline-for-sale-in-aid6964261"/>
  </r>
  <r>
    <x v="3"/>
    <s v="https://philkotse.com/honda-city-for-sale-in-santa-fe480/selling-2nd-hand-2009-manual-gasoline-at-72000-km-in-santa-fe-aid6964121"/>
  </r>
  <r>
    <x v="3"/>
    <s v="https://philkotse.com/honda-jazz-for-sale-in-marikina/2012-automatic-gasoline-for-sale-in-aid6964061"/>
  </r>
  <r>
    <x v="3"/>
    <s v="https://philkotse.com/honda-jazz-for-sale-in-quezon-city/sell-2nd-hand-2009-at-91000-km-in-aid6963961"/>
  </r>
  <r>
    <x v="3"/>
    <s v="https://philkotse.com/honda-cr-v-for-sale-in-cainta/selling-2012-automatic-gasoline-in-aid6963921"/>
  </r>
  <r>
    <x v="3"/>
    <s v="https://philkotse.com/honda-cr-v-for-sale-in-muntinlupa/selling-2007-automatic-gasoline-in-aid6963891"/>
  </r>
  <r>
    <x v="3"/>
    <s v="https://philkotse.com/honda-jazz-for-sale-in-marikina/2012-automatic-gasoline-for-sale-in-aid6963881"/>
  </r>
  <r>
    <x v="3"/>
    <s v="https://philkotse.com/honda-city-for-sale-in-manila/selling-2nd-hand-2014-in-aid6963861"/>
  </r>
  <r>
    <x v="3"/>
    <s v="https://philkotse.com/honda-cr-v-for-sale-in-mandaue/2nd-hand-2007-for-sale-in-aid6963831"/>
  </r>
  <r>
    <x v="3"/>
    <s v="https://philkotse.com/honda-cr-v-for-sale-in-mandaue/2nd-hand-2007-automatic-gasoline-for-sale-in-aid6963811"/>
  </r>
  <r>
    <x v="3"/>
    <s v="https://philkotse.com/honda-civic-for-sale-in-cabanatuan/selling-city-2017-automatic-gasoline-in-aid6963731"/>
  </r>
  <r>
    <x v="3"/>
    <s v="https://philkotse.com/honda-accord-for-sale-in-bacoor/2nd-hand-2009-for-sale-in-aid6963721"/>
  </r>
  <r>
    <x v="3"/>
    <s v="https://philkotse.com/honda-civic-for-sale-in-imus/2nd-hand-1994-for-sale-in-aid6963711"/>
  </r>
  <r>
    <x v="3"/>
    <s v="https://philkotse.com/honda-civic-for-sale-in-san-fernando1200/2002-for-sale-in-san-fernando-aid6963681"/>
  </r>
  <r>
    <x v="3"/>
    <s v="https://philkotse.com/honda-accord-for-sale-in-dasmarinas/2nd-hand-2000-automatic-gasoline-for-sale-in-dasmarias-aid6963621"/>
  </r>
  <r>
    <x v="3"/>
    <s v="https://philkotse.com/honda-cr-v-for-sale-in-silang/selling-2nd-hand-1999-manual-gasoline-at-130000-in-aid6963391"/>
  </r>
  <r>
    <x v="3"/>
    <s v="https://philkotse.com/honda-city-for-sale-in-quezon-city/2nd-hand-2019-automatic-gasoline-for-sale-in-quezon-aid6963321"/>
  </r>
  <r>
    <x v="3"/>
    <s v="https://philkotse.com/honda-brio-for-sale-in-santa-rosa796/2nd-hand-manual-gasoline-for-sale-in-santa-rosa-aid6963271"/>
  </r>
  <r>
    <x v="3"/>
    <s v="https://philkotse.com/honda-city-for-sale-in-las-pinas/2010-for-sale-in-las-pias-aid6962991"/>
  </r>
  <r>
    <x v="3"/>
    <s v="https://philkotse.com/honda-civic-for-sale-in-imus/selling-2nd-hand-2009-automatic-gasoline-at-62000-km-in-aid6962931"/>
  </r>
  <r>
    <x v="3"/>
    <s v="https://philkotse.com/honda-civic-for-sale-in-tarlac-city/selling-2007-manual-gasoline-in-aid6962871"/>
  </r>
  <r>
    <x v="3"/>
    <s v="https://philkotse.com/honda-jazz-for-sale-in-tanza/2006-automatic-gasoline-for-sale-in-aid6962831"/>
  </r>
  <r>
    <x v="3"/>
    <s v="https://philkotse.com/honda-civic-for-sale-in-san-pedro/1998-for-sale-in-aid6962801"/>
  </r>
  <r>
    <x v="3"/>
    <s v="https://philkotse.com/honda-civic-for-sale-in-pasig/selling-2008-automatic-gasoline-in-aid6962641"/>
  </r>
  <r>
    <x v="3"/>
    <s v="https://philkotse.com/honda-city-for-sale-in-paranaque/selling-2nd-hand-2006-in-paraaque-aid6962381"/>
  </r>
  <r>
    <x v="3"/>
    <s v="https://philkotse.com/honda-city-for-sale-in-los-banos/2008-for-sale-in-los-baos-aid6962191"/>
  </r>
  <r>
    <x v="3"/>
    <s v="https://philkotse.com/honda-civic-for-sale-in-las-pinas/selling-2nd-hand-2000-in-las-pias-aid6962041"/>
  </r>
  <r>
    <x v="3"/>
    <s v="https://philkotse.com/honda-civic-for-sale-in-angeles/selling-2nd-hand-1998-in-aid6961931"/>
  </r>
  <r>
    <x v="3"/>
    <s v="https://philkotse.com/honda-cr-v-for-sale-in-manila/sell-white-2008-at-86000-km-in-aid6961581"/>
  </r>
  <r>
    <x v="3"/>
    <s v="https://philkotse.com/honda-city-for-sale-in-cebu-city/selling-2018-automatic-gasoline-in-cebu-aid6961571"/>
  </r>
  <r>
    <x v="3"/>
    <s v="https://philkotse.com/honda-jazz-for-sale-in-valenzuela/sell-2nd-hand-2015-automatic-gasoline-at-31000-km-in-aid6961561"/>
  </r>
  <r>
    <x v="3"/>
    <s v="https://philkotse.com/honda-city-for-sale-in-santa-maria302/2nd-hand-2008-for-sale-in-santa-maria-aid6961421"/>
  </r>
  <r>
    <x v="3"/>
    <s v="https://philkotse.com/honda-civic-for-sale-in-malolos/selling-2nd-hand-2001-in-aid6961391"/>
  </r>
  <r>
    <x v="3"/>
    <s v="https://philkotse.com/honda-city-for-sale-in-valenzuela/2nd-hand-2009-manual-gasoline-for-sale-in-aid6960961"/>
  </r>
  <r>
    <x v="3"/>
    <s v="https://philkotse.com/honda-odyssey-for-sale-in-dasmarinas/1995-automatic-gasoline-for-sale-in-dasmarias-aid6960901"/>
  </r>
  <r>
    <x v="3"/>
    <s v="https://philkotse.com/honda-fit-for-sale-in-manila/2nd-hand-2005-automatic-gasoline-for-sale-in-aid6960781"/>
  </r>
  <r>
    <x v="3"/>
    <s v="https://philkotse.com/honda-cr-v-for-sale-in-lipa/selling-2nd-hand-2008-in-aid6960351"/>
  </r>
  <r>
    <x v="3"/>
    <s v="https://philkotse.com/honda-city-for-sale-in-paranaque/2nd-hand-2001-manual-gasoline-for-sale-in-paraaque-aid6960321"/>
  </r>
  <r>
    <x v="3"/>
    <s v="https://philkotse.com/honda-cr-v-for-sale-in-antipolo/2nd-hand-1998-at-137235-km-for-sale-in-aid6960311"/>
  </r>
  <r>
    <x v="3"/>
    <s v="https://philkotse.com/honda-civic-for-sale-in-marikina/selling-1996-automatic-gasoline-in-aid6960301"/>
  </r>
  <r>
    <x v="3"/>
    <s v="https://philkotse.com/honda-city-for-sale-in-las-pinas/2nd-hand-2008-for-sale-in-las-pias-aid6959841"/>
  </r>
  <r>
    <x v="3"/>
    <s v="https://philkotse.com/honda-city-for-sale-in-binangonan/2nd-hand-2014-at-70000-km-for-sale-aid6959811"/>
  </r>
  <r>
    <x v="3"/>
    <s v="https://philkotse.com/honda-cr-v-for-sale-in-bacoor/1998-for-sale-in-aid6959751"/>
  </r>
  <r>
    <x v="3"/>
    <s v="https://philkotse.com/honda-cr-v-for-sale-in-pasig/2nd-hand-manual-gasoline-for-sale-in-aid6959741"/>
  </r>
  <r>
    <x v="3"/>
    <s v="https://philkotse.com/honda-city-for-sale-in-las-pinas/2006-automatic-gasoline-for-sale-in-las-pias-aid6959701"/>
  </r>
  <r>
    <x v="3"/>
    <s v="https://philkotse.com/honda-civic-for-sale-in-quezon-city/sell-2nd-hand-2003-at-100000-km-in-aid6959631"/>
  </r>
  <r>
    <x v="3"/>
    <s v="https://philkotse.com/honda-city-for-sale-in-taguig/selling-2nd-hand-2015-at-43000-km-in-aid6959601"/>
  </r>
  <r>
    <x v="3"/>
    <s v="https://philkotse.com/honda-civic-for-sale-in-manila/selling-2nd-hand-2008-in-aid6959451"/>
  </r>
  <r>
    <x v="3"/>
    <s v="https://philkotse.com/honda-jazz-for-sale-in-quezon-city/selling-orange-2013-in-aid6959301"/>
  </r>
  <r>
    <x v="3"/>
    <s v="https://philkotse.com/honda-accord-for-sale-in-binan/2nd-hand-2000-for-sale-in-bian-aid6959271"/>
  </r>
  <r>
    <x v="3"/>
    <s v="https://philkotse.com/honda-city-for-sale-in-angeles/2nd-hand-2012-automatic-gasoline-for-sale-in-aid6959151"/>
  </r>
  <r>
    <x v="3"/>
    <s v="https://philkotse.com/honda-cr-v-for-sale-in-manila/selling-1998-automatic-gasoline-in-aid6959141"/>
  </r>
  <r>
    <x v="3"/>
    <s v="https://philkotse.com/honda-cr-v-for-sale-in-manila/selling-2002-automatic-gasoline-in-aid6959051"/>
  </r>
  <r>
    <x v="3"/>
    <s v="https://philkotse.com/honda-city-for-sale-in-paranaque/2nd-hand-2010-automatic-gasoline-for-sale-in-paraaque-aid6958911"/>
  </r>
  <r>
    <x v="3"/>
    <s v="https://philkotse.com/honda-civic-for-sale-in-nasugbu/2007-manual-gasoline-for-sale-in-aid6958691"/>
  </r>
  <r>
    <x v="3"/>
    <s v="https://philkotse.com/honda-cr-v-for-sale-in-carmona/2002-for-sale-in-aid6958431"/>
  </r>
  <r>
    <x v="3"/>
    <s v="https://philkotse.com/honda-city-for-sale-in-tuba/selling-2nd-hand-1996-in-aid6958321"/>
  </r>
  <r>
    <x v="3"/>
    <s v="https://philkotse.com/honda-city-for-sale-in-manila/brand-new-2019-automatic-gasoline-for-sale-in-aid6958301"/>
  </r>
  <r>
    <x v="3"/>
    <s v="https://philkotse.com/honda-cr-v-for-sale-in-quezon-city/1999-automatic-gasoline-for-sale-in-aid6958081"/>
  </r>
  <r>
    <x v="3"/>
    <s v="https://philkotse.com/honda-civic-for-sale-in-quezon-city/selling-2006-automatic-gasoline-in-aid6957941"/>
  </r>
  <r>
    <x v="3"/>
    <s v="https://philkotse.com/honda-civic-for-sale-in-dasmarinas/2nd-hand-2002-for-sale-in-dasmarias-aid6957931"/>
  </r>
  <r>
    <x v="3"/>
    <s v="https://philkotse.com/honda-city-for-sale-in-paranaque/2nd-hand-2014-at-90000-km-for-sale-in-paraaque-aid6957921"/>
  </r>
  <r>
    <x v="3"/>
    <s v="https://philkotse.com/honda-civic-for-sale-in-bocaue/selling-2000-manual-gasoline-in-aid6957821"/>
  </r>
  <r>
    <x v="3"/>
    <s v="https://philkotse.com/honda-city-for-sale-in-lipa/selling-2nd-hand-2014-at-60000-km-in-aid6957731"/>
  </r>
  <r>
    <x v="3"/>
    <s v="https://philkotse.com/honda-civic-for-sale-in-manila/selling-2nd-hand-2010-in-aid6957701"/>
  </r>
  <r>
    <x v="3"/>
    <s v="https://philkotse.com/honda-cr-v-for-sale-in-valenzuela/selling-2nd-hand-2003-manual-gasoline-at-80000-km-in-aid6957461"/>
  </r>
  <r>
    <x v="3"/>
    <s v="https://philkotse.com/honda-cr-v-for-sale-in-san-jose-del-monte/1999-for-sale-in-aid6956901"/>
  </r>
  <r>
    <x v="3"/>
    <s v="https://philkotse.com/honda-city-for-sale-in-binangonan/2nd-hand-2004-automatic-gasoline-for-sale-in-aid6956831"/>
  </r>
  <r>
    <x v="3"/>
    <s v="https://philkotse.com/honda-cr-v-for-sale-in-carmona/selling-2005-manual-gasoline-in-aid6956771"/>
  </r>
  <r>
    <x v="3"/>
    <s v="https://philkotse.com/honda-civic-for-sale-in-paranaque/selling-2nd-hand-1997-in-paraaque-aid6956751"/>
  </r>
  <r>
    <x v="3"/>
    <s v="https://philkotse.com/honda-civic-for-sale-in-meycauayan/1996-automatic-gasoline-for-sale-in-aid6956711"/>
  </r>
  <r>
    <x v="3"/>
    <s v="https://philkotse.com/honda-city-for-sale-in-caloocan/2009-manual-gasoline-for-sale-in-aid6956591"/>
  </r>
  <r>
    <x v="3"/>
    <s v="https://philkotse.com/honda-accord-for-sale-in-bacoor/2nd-hand-2009-automatic-gasoline-for-sale-in-aid6956511"/>
  </r>
  <r>
    <x v="3"/>
    <s v="https://philkotse.com/honda-cr-v-for-sale-in-quezon-city/2002-for-sale-in-aid6956491"/>
  </r>
  <r>
    <x v="3"/>
    <s v="https://philkotse.com/honda-jazz-for-sale-in-pasig/2009-for-sale-in-aid6956461"/>
  </r>
  <r>
    <x v="3"/>
    <s v="https://philkotse.com/honda-jazz-for-sale-in-manila/2006-manual-gasoline-for-sale-in-aid6956441"/>
  </r>
  <r>
    <x v="3"/>
    <s v="https://philkotse.com/honda-mobilio-for-sale-in-paranaque/silver-2016-for-sale-automatic-aid6956261"/>
  </r>
  <r>
    <x v="3"/>
    <s v="https://philkotse.com/honda-cr-v-for-sale-in-quezon-city/2nd-hand-2015-at-40000-km-for-sale-aid6956201"/>
  </r>
  <r>
    <x v="3"/>
    <s v="https://philkotse.com/honda-civic-for-sale-in-mabalacat/1998-for-sale-in-aid6956091"/>
  </r>
  <r>
    <x v="3"/>
    <s v="https://philkotse.com/honda-civic-for-sale-in-guinobatan/2nd-hand-2008-at-87000-km-for-sale-aid6956061"/>
  </r>
  <r>
    <x v="3"/>
    <s v="https://philkotse.com/honda-civic-for-sale-in-meycauayan/2nd-hand-manual-gasoline-for-sale-in-aid6956031"/>
  </r>
  <r>
    <x v="3"/>
    <s v="https://philkotse.com/honda-civic-for-sale-in-quezon-city/sell-2nd-hand-2011-automatic-gasoline-at-70000-km-in-aid6955821"/>
  </r>
  <r>
    <x v="3"/>
    <s v="https://philkotse.com/honda-civic-for-sale-in-dasmarinas/2nd-hand-2002-at-128000-km-for-sale-aid6955691"/>
  </r>
  <r>
    <x v="3"/>
    <s v="https://philkotse.com/honda-city-for-sale-in-las-pinas/selling-2003-automatic-gasoline-in-las-pias-aid6955301"/>
  </r>
  <r>
    <x v="3"/>
    <s v="https://philkotse.com/honda-civic-for-sale-in-las-pinas/2nd-hand-1996-for-sale-in-las-pias-aid6955281"/>
  </r>
  <r>
    <x v="3"/>
    <s v="https://philkotse.com/honda-jazz-for-sale-in-catbalogan/2nd-hand-2012-at-60000-km-for-sale-aid6955271"/>
  </r>
  <r>
    <x v="3"/>
    <s v="https://philkotse.com/honda-cr-v-for-sale-in-lipa/2004-manual-gasoline-for-sale-in-aid6955261"/>
  </r>
  <r>
    <x v="3"/>
    <s v="https://philkotse.com/honda-civic-for-sale-in-pasay/2008-automatic-gasoline-for-sale-in-aid6955211"/>
  </r>
  <r>
    <x v="3"/>
    <s v="https://philkotse.com/honda-cr-v-for-sale-in-baliuag/2nd-hand-2000-manual-gasoline-for-sale-in-aid6954841"/>
  </r>
  <r>
    <x v="3"/>
    <s v="https://philkotse.com/honda-civic-for-sale-in-manila/selling-2nd-hand-2016-in-aid6954801"/>
  </r>
  <r>
    <x v="3"/>
    <s v="https://philkotse.com/honda-cr-v-for-sale-in-binan/selling-2nd-hand-2012-automatic-gasoline-at-66759-km-in-bian-aid6954761"/>
  </r>
  <r>
    <x v="3"/>
    <s v="https://philkotse.com/honda-cr-v-for-sale-in-marikina/selling-2nd-hand-2010-at-93000-km-in-aid6954701"/>
  </r>
  <r>
    <x v="3"/>
    <s v="https://philkotse.com/honda-hr-v-for-sale-in-quezon-city/brand-new-2019-for-sale-in-aid6954581"/>
  </r>
  <r>
    <x v="3"/>
    <s v="https://philkotse.com/honda-civic-for-sale-in-lipa/like-new-1999-manual-gasoline-for-sale-in-aid6954521"/>
  </r>
  <r>
    <x v="3"/>
    <s v="https://philkotse.com/honda-civic-for-sale-in-lipa/2nd-hand-1999-at-110000-km-for-sale-in-aid6954481"/>
  </r>
  <r>
    <x v="3"/>
    <s v="https://philkotse.com/honda-cr-v-for-sale-in-quezon-city/selling-2nd-hand-2010-in-aid6953681"/>
  </r>
  <r>
    <x v="3"/>
    <s v="https://philkotse.com/honda-cr-v-for-sale-in-quezon-city/red-2000-for-sale-automatic-aid6953521"/>
  </r>
  <r>
    <x v="3"/>
    <s v="https://philkotse.com/honda-cr-v-for-sale-in-imus/2009-for-sale-in-aid6953351"/>
  </r>
  <r>
    <x v="3"/>
    <s v="https://philkotse.com/honda-jazz-for-sale-in-quezon-city/selling-2nd-hand-2010-at-90000-km-in-aid6953331"/>
  </r>
  <r>
    <x v="3"/>
    <s v="https://philkotse.com/honda-civic-for-sale-in-quezon-city/2016-for-sale-in-aid6952921"/>
  </r>
  <r>
    <x v="3"/>
    <s v="https://philkotse.com/honda-cr-v-for-sale-in-lapu-lapu/2nd-hand-1998-at-125000-km-for-sale-in-aid6952841"/>
  </r>
  <r>
    <x v="3"/>
    <s v="https://philkotse.com/honda-city-for-sale-in-taguig/selling-2012-at-52000-km-in-aid6952831"/>
  </r>
  <r>
    <x v="3"/>
    <s v="https://philkotse.com/honda-cr-v-for-sale-in-manila/selling-2007-automatic-gasoline-in-aid6952761"/>
  </r>
  <r>
    <x v="3"/>
    <s v="https://philkotse.com/honda-city-for-sale-in-pasig/selling-2nd-hand-2013-in-aid6952711"/>
  </r>
  <r>
    <x v="3"/>
    <s v="https://philkotse.com/honda-jazz-for-sale-in-bulakan/2nd-hand-2012-manual-gasoline-for-sale-in-aid6952611"/>
  </r>
  <r>
    <x v="3"/>
    <s v="https://philkotse.com/honda-city-for-sale-in-antipolo/like-new-2015-manual-gasoline-for-sale-in-aid6952441"/>
  </r>
  <r>
    <x v="3"/>
    <s v="https://philkotse.com/honda-civic-for-sale-in-batangas-city/2nd-hand-1999-for-sale-in-aid6952301"/>
  </r>
  <r>
    <x v="3"/>
    <s v="https://philkotse.com/honda-civic-for-sale-in-manila/selling-2nd-hand-2006-at-87000-km-in-aid6952121"/>
  </r>
  <r>
    <x v="3"/>
    <s v="https://philkotse.com/honda-cr-v-for-sale-in-lubao/1998-for-sale-in-aid6952081"/>
  </r>
  <r>
    <x v="3"/>
    <s v="https://philkotse.com/honda-city-for-sale-in-binan/selling-2nd-hand-2006-in-bian-aid6952071"/>
  </r>
  <r>
    <x v="3"/>
    <s v="https://philkotse.com/honda-civic-for-sale-in-cabuyao/2nd-hand-2008-manual-gasoline-for-sale-in-aid6952051"/>
  </r>
  <r>
    <x v="3"/>
    <s v="https://philkotse.com/honda-civic-for-sale-in-san-juan/2000-for-sale-in-aid6951841"/>
  </r>
  <r>
    <x v="3"/>
    <s v="https://philkotse.com/honda-civic-for-sale-in-cebu-city/1995-for-sale-in-aid6951811"/>
  </r>
  <r>
    <x v="3"/>
    <s v="https://philkotse.com/honda-city-for-sale-in-san-juan/2nd-hand-1998-for-sale-in-aid6951801"/>
  </r>
  <r>
    <x v="3"/>
    <s v="https://philkotse.com/honda-civic-for-sale-in-pasay/2nd-hand-1994-for-sale-in-aid6951731"/>
  </r>
  <r>
    <x v="3"/>
    <s v="https://philkotse.com/honda-civic-for-sale-in-navotas/2008-automatic-gasoline-for-sale-in-aid6951611"/>
  </r>
  <r>
    <x v="3"/>
    <s v="https://philkotse.com/honda-civic-for-sale-in-quezon-city/sell-2nd-hand-2016-automatic-gasoline-at-11000-km-in-aid6951591"/>
  </r>
  <r>
    <x v="3"/>
    <s v="https://philkotse.com/honda-accord-for-sale-in-quezon-city/sell-2nd-hand-2008-at-79000-km-in-aid6951451"/>
  </r>
  <r>
    <x v="3"/>
    <s v="https://philkotse.com/honda-city-for-sale-in-angeles/2nd-hand-2010-for-sale-in-aid6951291"/>
  </r>
  <r>
    <x v="3"/>
    <s v="https://philkotse.com/honda-city-for-sale-in-calamba773/2nd-hand-2006-for-sale-in-calamba-aid6951271"/>
  </r>
  <r>
    <x v="3"/>
    <s v="https://philkotse.com/honda-cr-v-for-sale-in-pasig/selling-2016-automatic-gasoline-in-aid6951251"/>
  </r>
  <r>
    <x v="3"/>
    <s v="https://philkotse.com/honda-jazz-for-sale-in-valenzuela/2015-automatic-gasoline-for-sale-in-aid6951121"/>
  </r>
  <r>
    <x v="3"/>
    <s v="https://philkotse.com/honda-city-for-sale-in-mabalacat/selling-2013-automatic-gasoline-in-aid6951041"/>
  </r>
  <r>
    <x v="3"/>
    <s v="https://philkotse.com/honda-city-for-sale-in-pasig/2nd-hand-2013-for-sale-in-aid6951031"/>
  </r>
  <r>
    <x v="3"/>
    <s v="https://philkotse.com/honda-city-for-sale-in-binan/selling-2nd-hand-2006-in-bian-aid6951011"/>
  </r>
  <r>
    <x v="3"/>
    <s v="https://philkotse.com/honda-city-for-sale-in-san-pablo792/selling-2nd-hand-2002-at-130000-km-in-san-pablo-aid6950981"/>
  </r>
  <r>
    <x v="3"/>
    <s v="https://philkotse.com/honda-cr-v-for-sale-in-quezon-city/selling-2nd-hand-2003-in-aid6950931"/>
  </r>
  <r>
    <x v="3"/>
    <s v="https://philkotse.com/honda-city-for-sale-in-san-francisco478/sell-2013-automatic-gasoline-in-san-francisco-aid6950771"/>
  </r>
  <r>
    <x v="3"/>
    <s v="https://philkotse.com/honda-brio-for-sale-in-manila/white-2015-automatic-gasoline-for-sale-aid6950701"/>
  </r>
  <r>
    <x v="3"/>
    <s v="https://philkotse.com/honda-city-for-sale-in-dasmarinas/selling-2nd-hand-2016-in-dasmarias-aid6950451"/>
  </r>
  <r>
    <x v="3"/>
    <s v="https://philkotse.com/honda-city-for-sale-in-quezon-city/selling-2nd-hand-2001-in-quezon-aid6950361"/>
  </r>
  <r>
    <x v="3"/>
    <s v="https://philkotse.com/honda-hr-v-for-sale-in-imus/selling-2nd-hand-2001-in-aid6950351"/>
  </r>
  <r>
    <x v="3"/>
    <s v="https://philkotse.com/honda-cr-v-for-sale-in-marikina/2004-for-sale-in-aid6950181"/>
  </r>
  <r>
    <x v="3"/>
    <s v="https://philkotse.com/honda-jazz-for-sale-in-paranaque/2012-for-sale-in-paraaque-aid6950041"/>
  </r>
  <r>
    <x v="3"/>
    <s v="https://philkotse.com/honda-city-for-sale-in-quezon-city/2nd-hand-2013-for-sale-in-quezon-aid6950031"/>
  </r>
  <r>
    <x v="3"/>
    <s v="https://philkotse.com/honda-cr-v-for-sale-in-las-pinas/selling-2003-manual-gasoline-in-las-pias-aid6949981"/>
  </r>
  <r>
    <x v="3"/>
    <s v="https://philkotse.com/honda-city-for-sale-in-san-mateo/selling-2013-manual-gasoline-in-aid6949941"/>
  </r>
  <r>
    <x v="3"/>
    <s v="https://philkotse.com/honda-jazz-for-sale-in-pila/2005-for-sale-in-aid6949921"/>
  </r>
  <r>
    <x v="3"/>
    <s v="https://philkotse.com/honda-accord-for-sale-in-bacoor/2nd-hand-1996-for-sale-in-aid6949741"/>
  </r>
  <r>
    <x v="3"/>
    <s v="https://philkotse.com/honda-civic-for-sale-in-las-pinas/2006-automatic-gasoline-for-sale-in-las-pias-aid6949701"/>
  </r>
  <r>
    <x v="3"/>
    <s v="https://philkotse.com/honda-cr-v-for-sale-in-concepcion/selling-2008-manual-gasoline-in-aid6949531"/>
  </r>
  <r>
    <x v="3"/>
    <s v="https://philkotse.com/honda-civic-for-sale-in-santa-ana/selling-2nd-hand-1997-in-aid6949201"/>
  </r>
  <r>
    <x v="3"/>
    <s v="https://philkotse.com/honda-accord-for-sale-in-las-pinas/2003-automatic-gasoline-for-sale-in-las-pias-aid6949171"/>
  </r>
  <r>
    <x v="3"/>
    <s v="https://philkotse.com/honda-civic-for-sale-in-marikina/selling-2009-automatic-gasoline-in-aid6949041"/>
  </r>
  <r>
    <x v="3"/>
    <s v="https://philkotse.com/honda-civic-for-sale-in-manila/sell-2nd-hand-2008-automatic-gasoline-at-59000-km-in-aid6949001"/>
  </r>
  <r>
    <x v="3"/>
    <s v="https://philkotse.com/honda-city-for-sale-in-san-fernando1200/selling-2nd-hand-2011-automatic-gasoline-at-90000-km-in-san-fernando-aid6948931"/>
  </r>
  <r>
    <x v="3"/>
    <s v="https://philkotse.com/honda-city-for-sale-in-caloocan/2015-for-sale-in-aid6948921"/>
  </r>
  <r>
    <x v="3"/>
    <s v="https://philkotse.com/honda-civic-for-sale-in-bogo/like-new-automatic-gasoline-for-sale-in-aid6947801"/>
  </r>
  <r>
    <x v="3"/>
    <s v="https://philkotse.com/honda-civic-for-sale-in-taytay/sell-2017-in-aid6947651"/>
  </r>
  <r>
    <x v="3"/>
    <s v="https://philkotse.com/honda-cr-v-for-sale-in-santa-rosa796/2007-automatic-gasoline-for-sale-in-santa-rosa-aid6947631"/>
  </r>
  <r>
    <x v="3"/>
    <s v="https://philkotse.com/honda-accord-for-sale-in-imus/1998-for-sale-in-aid6947041"/>
  </r>
  <r>
    <x v="3"/>
    <s v="https://philkotse.com/honda-city-for-sale-in-quezon-city/selling-2nd-hand-2009-in-quezon-aid6947021"/>
  </r>
  <r>
    <x v="3"/>
    <s v="https://philkotse.com/honda-city-for-sale-in-bacolor/2nd-hand-2009-manual-gasoline-for-sale-in-aid6946671"/>
  </r>
  <r>
    <x v="3"/>
    <s v="https://philkotse.com/honda-city-for-sale-in-manila/selling-2nd-hand-2014-in-aid6946391"/>
  </r>
  <r>
    <x v="3"/>
    <s v="https://philkotse.com/honda-civic-for-sale-in-mandaluyong/selling-2012-automatic-gasoline-in-aid6946091"/>
  </r>
  <r>
    <x v="3"/>
    <s v="https://philkotse.com/honda-city-for-sale-in-mandaluyong/selling-2012-automatic-gasoline-in-aid6946001"/>
  </r>
  <r>
    <x v="3"/>
    <s v="https://philkotse.com/honda-city-for-sale-in-imus/2nd-hand-2013-manual-gasoline-for-sale-in-aid6945981"/>
  </r>
  <r>
    <x v="3"/>
    <s v="https://philkotse.com/honda-jazz-for-sale-in-paranaque/selling-2nd-hand-2014-in-paraaque-aid6945621"/>
  </r>
  <r>
    <x v="3"/>
    <s v="https://philkotse.com/honda-city-for-sale-in-cainta/sell-2010-in-aid6945581"/>
  </r>
  <r>
    <x v="3"/>
    <s v="https://philkotse.com/honda-cr-v-for-sale-in-san-jose-del-monte/2nd-hand-2002-automatic-gasoline-for-sale-in-calumpit-aid6945541"/>
  </r>
  <r>
    <x v="3"/>
    <s v="https://philkotse.com/honda-city-for-sale-in-quezon-city/selling-1998-manual-gasoline-in-quezon-aid6945481"/>
  </r>
  <r>
    <x v="3"/>
    <s v="https://philkotse.com/honda-city-for-sale-in-quezon-city/2017-for-sale-in-quezon-aid6945471"/>
  </r>
  <r>
    <x v="3"/>
    <s v="https://philkotse.com/honda-civic-for-sale-in-san-fernando1200/selling-2012-at-60000-km-in-san-fernando-aid6945301"/>
  </r>
  <r>
    <x v="3"/>
    <s v="https://philkotse.com/honda-civic-for-sale-in-marikina/selling-2nd-hand-2007-in-aid6945271"/>
  </r>
  <r>
    <x v="3"/>
    <s v="https://philkotse.com/honda-civic-for-sale-in-meycauayan/brand-new-2019-manual-gasoline-for-sale-in-aid6945251"/>
  </r>
  <r>
    <x v="3"/>
    <s v="https://philkotse.com/honda-accord-for-sale-in-manila/selling-2nd-hand-2004-in-aid6945151"/>
  </r>
  <r>
    <x v="3"/>
    <s v="https://philkotse.com/honda-city-for-sale-in-quezon-city/sell-2nd-hand-2012-automatic-gasoline-at-50000-km-in-quezon-aid6944991"/>
  </r>
  <r>
    <x v="3"/>
    <s v="https://philkotse.com/honda-city-for-sale-in-quezon-city/2nd-hand-2001-for-sale-in-quezon-aid6944911"/>
  </r>
  <r>
    <x v="3"/>
    <s v="https://philkotse.com/honda-city-for-sale-in-davao-city/2nd-hand-2018-at-10000-km-for-sale-in-davao-aid6944881"/>
  </r>
  <r>
    <x v="3"/>
    <s v="https://philkotse.com/honda-accord-for-sale-in-las-pinas/2004-automatic-gasoline-for-sale-in-las-pias-aid6944871"/>
  </r>
  <r>
    <x v="3"/>
    <s v="https://philkotse.com/honda-civic-for-sale-in-bacoor/selling-2001-automatic-gasoline-in-aid6944721"/>
  </r>
  <r>
    <x v="3"/>
    <s v="https://philkotse.com/honda-city-for-sale-in-ternate/selling-2nd-hand-2010-in-aid6944521"/>
  </r>
  <r>
    <x v="3"/>
    <s v="https://philkotse.com/honda-hr-v-for-sale-in-quezon-city/brand-new-2017-for-sale-in-aid6944511"/>
  </r>
  <r>
    <x v="3"/>
    <s v="https://philkotse.com/honda-jazz-for-sale-in-makati/2nd-hand-2009-for-sale-in-aid6944491"/>
  </r>
  <r>
    <x v="3"/>
    <s v="https://philkotse.com/honda-civic-for-sale-in-silang/selling-2nd-hand-1993-in-aid6944451"/>
  </r>
  <r>
    <x v="3"/>
    <s v="https://philkotse.com/honda-jazz-for-sale-in-pasig/selling-2nd-hand-2012-automatic-gasoline-at-50000-km-in-aid6944431"/>
  </r>
  <r>
    <x v="3"/>
    <s v="https://philkotse.com/honda-civic-for-sale-in-makati/brand-new-2017-for-sale-in-aid6944191"/>
  </r>
  <r>
    <x v="3"/>
    <s v="https://philkotse.com/honda-civic-for-sale-in-meycauayan/2nd-hand-2001-for-sale-in-aid6944151"/>
  </r>
  <r>
    <x v="3"/>
    <s v="https://philkotse.com/honda-civic-for-sale-in-silang/2nd-hand-1998-for-sale-in-aid6943781"/>
  </r>
  <r>
    <x v="3"/>
    <s v="https://philkotse.com/honda-city-for-sale-in-quezon-city/2nd-hand-2004-automatic-gasoline-for-sale-in-quezon-aid6943721"/>
  </r>
  <r>
    <x v="3"/>
    <s v="https://philkotse.com/honda-civic-for-sale-in-quezon-city/2004-automatic-gasoline-for-sale-in-aid6943701"/>
  </r>
  <r>
    <x v="3"/>
    <s v="https://philkotse.com/honda-cr-v-for-sale-in-paranaque/2nd-hand-2003-for-sale-in-paraaque-aid6943691"/>
  </r>
  <r>
    <x v="3"/>
    <s v="https://philkotse.com/honda-cr-v-for-sale-in-imus/selling-2007-automatic-gasoline-in-aid6943621"/>
  </r>
  <r>
    <x v="3"/>
    <s v="https://philkotse.com/honda-civic-for-sale-in-san-juan/2000-automatic-gasoline-for-sale-in-aid6943541"/>
  </r>
  <r>
    <x v="3"/>
    <s v="https://philkotse.com/honda-mobilio-for-sale-in-san-fernando1200/2nd-hand-2016-automatic-gasoline-for-sale-in-san-fernando-aid6943411"/>
  </r>
  <r>
    <x v="3"/>
    <s v="https://philkotse.com/honda-jazz-for-sale-in-las-pinas/2nd-hand-2015-at-30000-km-for-sale-aid6943371"/>
  </r>
  <r>
    <x v="3"/>
    <s v="https://philkotse.com/honda-civic-for-sale-in-san-juan/selling-2nd-hand-2009-in-aid6943081"/>
  </r>
  <r>
    <x v="3"/>
    <s v="https://philkotse.com/honda-mobilio-for-sale-in-san-fernando1200/selling-2015-in-san-fernando-aid6943031"/>
  </r>
  <r>
    <x v="3"/>
    <s v="https://philkotse.com/honda-city-for-sale-in-pila/selling-2nd-hand-2006-in-aid6942931"/>
  </r>
  <r>
    <x v="3"/>
    <s v="https://philkotse.com/honda-city-for-sale-in-las-pinas/selling-2008-automatic-gasoline-in-las-pias-aid6942941"/>
  </r>
  <r>
    <x v="3"/>
    <s v="https://philkotse.com/honda-city-for-sale-in-manila/2nd-hand-2012-for-sale-in-aid6942801"/>
  </r>
  <r>
    <x v="3"/>
    <s v="https://philkotse.com/honda-cr-v-for-sale-in-pasay/selling-2005-at-70000-km-in-aid6942731"/>
  </r>
  <r>
    <x v="3"/>
    <s v="https://philkotse.com/honda-jazz-for-sale-in-quezon-city/sell-2nd-hand-2017-at-20000-km-in-aid6942711"/>
  </r>
  <r>
    <x v="3"/>
    <s v="https://philkotse.com/honda-civic-for-sale-in-cagayan-de-oro/2007-manual-gasoline-for-sale-in-aid6942661"/>
  </r>
  <r>
    <x v="3"/>
    <s v="https://philkotse.com/honda-civic-for-sale-in-manila/selling-1999-in-aid6942651"/>
  </r>
  <r>
    <x v="3"/>
    <s v="https://philkotse.com/honda-civic-for-sale-in-quezon-city/2008-automatic-gasoline-for-sale-in-aid6942571"/>
  </r>
  <r>
    <x v="3"/>
    <s v="https://philkotse.com/honda-city-for-sale-in-pasay/2013-automatic-gasoline-for-sale-in-aid6942541"/>
  </r>
  <r>
    <x v="3"/>
    <s v="https://philkotse.com/honda-accord-for-sale-in-cebu-city/2nd-hand-2009-for-sale-in-aid6942421"/>
  </r>
  <r>
    <x v="3"/>
    <s v="https://philkotse.com/honda-cr-v-for-sale-in-naga367/selling-2nd-hand-2000-in-naga-aid6942361"/>
  </r>
  <r>
    <x v="3"/>
    <s v="https://philkotse.com/honda-city-for-sale-in-manila/selling-2011-automatic-gasoline-in-aid6941891"/>
  </r>
  <r>
    <x v="3"/>
    <s v="https://philkotse.com/honda-civic-for-sale-in-las-pinas/2008-for-sale-in-las-pias-aid6941861"/>
  </r>
  <r>
    <x v="3"/>
    <s v="https://philkotse.com/honda-jazz-for-sale-in-paranaque/2015-automatic-gasoline-for-sale-in-paraaque-aid6941841"/>
  </r>
  <r>
    <x v="3"/>
    <s v="https://philkotse.com/honda-jazz-for-sale-in-batangas-city/2nd-hand-2006-manual-gasoline-for-sale-in-aid6941711"/>
  </r>
  <r>
    <x v="3"/>
    <s v="https://philkotse.com/honda-city-for-sale-in-calamba773/2nd-hand-2004-automatic-gasoline-for-sale-in-calamba-aid6941691"/>
  </r>
  <r>
    <x v="3"/>
    <s v="https://philkotse.com/honda-jazz-for-sale-in-quezon-city/selling-2nd-hand-2009-in-aid6941541"/>
  </r>
  <r>
    <x v="3"/>
    <s v="https://philkotse.com/honda-jazz-for-sale-in-paranaque/sell-2nd-hand-2006-automatic-gasoline-at-70000-km-in-paraaque-aid6941241"/>
  </r>
  <r>
    <x v="3"/>
    <s v="https://philkotse.com/honda-city-for-sale-in-quezon-city/selling-2nd-hand-2006-in-quezon-aid6941231"/>
  </r>
  <r>
    <x v="3"/>
    <s v="https://philkotse.com/honda-civic-for-sale-in-dasmarinas/2012-for-sale-in-dasmarias-aid6941191"/>
  </r>
  <r>
    <x v="3"/>
    <s v="https://philkotse.com/honda-cr-v-for-sale-in-general-trias/2nd-hand-2014-at-80000-km-for-sale-aid6941131"/>
  </r>
  <r>
    <x v="3"/>
    <s v="https://philkotse.com/honda-civic-for-sale-in-pasay/selling-1998-manual-gasoline-in-aid6941111"/>
  </r>
  <r>
    <x v="3"/>
    <s v="https://philkotse.com/honda-jazz-for-sale-in-quezon-city/selling-2006-automatic-gasoline-in-aid6941101"/>
  </r>
  <r>
    <x v="3"/>
    <s v="https://philkotse.com/honda-city-for-sale-in-mandaue/selling-2013-automatic-gasoline-in-aid6941071"/>
  </r>
  <r>
    <x v="3"/>
    <s v="https://philkotse.com/honda-city-for-sale-in-manila/2nd-hand-2000-for-sale-in-aid6941051"/>
  </r>
  <r>
    <x v="3"/>
    <s v="https://philkotse.com/honda-cr-v-for-sale-in-manila/2010-for-sale-in-aid6941011"/>
  </r>
  <r>
    <x v="3"/>
    <s v="https://philkotse.com/honda-cr-v-for-sale-in-manila/2003-for-sale-in-aid6940931"/>
  </r>
  <r>
    <x v="3"/>
    <s v="https://philkotse.com/honda-cr-v-for-sale-in-san-pedro/2nd-hand-2003-automatic-gasoline-for-sale-in-aid6940821"/>
  </r>
  <r>
    <x v="3"/>
    <s v="https://philkotse.com/honda-city-for-sale-in-san-jose-del-monte/selling-2nd-hand-2012-in-aid6940681"/>
  </r>
  <r>
    <x v="3"/>
    <s v="https://philkotse.com/honda-jazz-for-sale-in-paranaque/selling-2010-manual-gasoline-in-paraaque-aid6940651"/>
  </r>
  <r>
    <x v="3"/>
    <s v="https://philkotse.com/honda-civic-for-sale-in-san-fernando1200/2nd-hand-2017-automatic-gasoline-for-sale-in-san-fernando-aid6940491"/>
  </r>
  <r>
    <x v="3"/>
    <s v="https://philkotse.com/honda-city-for-sale-in-dasmarinas/2nd-hand-2000-for-sale-in-dasmarias-aid6940481"/>
  </r>
  <r>
    <x v="3"/>
    <s v="https://philkotse.com/honda-city-for-sale-in-las-pinas/2009-for-sale-in-las-pias-aid6940381"/>
  </r>
  <r>
    <x v="3"/>
    <s v="https://philkotse.com/honda-civic-for-sale-in-mandaluyong/selling-1995-manual-gasoline-in-aid6940301"/>
  </r>
  <r>
    <x v="3"/>
    <s v="https://philkotse.com/honda-civic-for-sale-in-quezon-city/2nd-hand-2007-for-sale-in-aid6940281"/>
  </r>
  <r>
    <x v="3"/>
    <s v="https://philkotse.com/honda-jazz-for-sale-in-manila/selling-2nd-hand-2004-in-aid6940261"/>
  </r>
  <r>
    <x v="3"/>
    <s v="https://philkotse.com/honda-cr-v-for-sale-in-pasay/selling-2007-at-60000-km-in-aid6940221"/>
  </r>
  <r>
    <x v="3"/>
    <s v="https://philkotse.com/honda-jazz-for-sale-in-quezon-city/selling-2nd-hand-2016-automatic-gasoline-at-20000-km-in-aid6940111"/>
  </r>
  <r>
    <x v="3"/>
    <s v="https://philkotse.com/honda-civic-for-sale-in-marikina/selling-2nd-hand-1999-automatic-gasoline-at-123000-km-in-aid6940031"/>
  </r>
  <r>
    <x v="3"/>
    <s v="https://philkotse.com/honda-city-for-sale-in-mandaluyong/sell-2nd-hand-2017-at-30000-km-in-aid6939831"/>
  </r>
  <r>
    <x v="3"/>
    <s v="https://philkotse.com/honda-mobilio-for-sale-in-manila/sell-2nd-hand-2016-manual-gasoline-at-17000-km-in-aid6939581"/>
  </r>
  <r>
    <x v="3"/>
    <s v="https://philkotse.com/honda-cr-v-for-sale-in-caloocan/selling-2007-manual-gasoline-in-malabon-aid6939481"/>
  </r>
  <r>
    <x v="3"/>
    <s v="https://philkotse.com/honda-civic-for-sale-in-cebu-city/2010-for-sale-in-aid6939441"/>
  </r>
  <r>
    <x v="3"/>
    <s v="https://philkotse.com/honda-city-for-sale-in-guiguinto/selling-2nd-hand-2010-in-aid6939271"/>
  </r>
  <r>
    <x v="3"/>
    <s v="https://philkotse.com/honda-city-for-sale-in-orani/2014-automatic-gasoline-for-sale-in-aid6939251"/>
  </r>
  <r>
    <x v="3"/>
    <s v="https://philkotse.com/honda-mobilio-for-sale-in-las-pinas/selling-2016-automatic-diesel-in-las-pias-aid6939241"/>
  </r>
  <r>
    <x v="3"/>
    <s v="https://philkotse.com/honda-city-for-sale-in-marikina/selling-1998-automatic-gasoline-in-aid6939151"/>
  </r>
  <r>
    <x v="3"/>
    <s v="https://philkotse.com/honda-city-for-sale-in-marikina/2nd-hand-2013-for-sale-in-aid6939111"/>
  </r>
  <r>
    <x v="3"/>
    <s v="https://philkotse.com/honda-accord-for-sale-in-imus/selling-2nd-hand-2005-at-90000-km-in-aid6939041"/>
  </r>
  <r>
    <x v="3"/>
    <s v="https://philkotse.com/honda-city-for-sale-in-santo-tomas1205/2008-manual-gasoline-for-sale-in-santo-tomas-aid6938921"/>
  </r>
  <r>
    <x v="3"/>
    <s v="https://philkotse.com/honda-cr-v-for-sale-in-makati/2nd-hand-1999-for-sale-in-taguig-aid6938911"/>
  </r>
  <r>
    <x v="3"/>
    <s v="https://philkotse.com/honda-civic-for-sale-in-caloocan/2nd-hand-1995-for-sale-in-aid6938901"/>
  </r>
  <r>
    <x v="3"/>
    <s v="https://philkotse.com/honda-cr-v-for-sale-in-quezon-city/selling-2nd-hand-in-aid6938731"/>
  </r>
  <r>
    <x v="3"/>
    <s v="https://philkotse.com/honda-cr-v-for-sale-in-makati/selling-2008-automatic-gasoline-in-aid6938571"/>
  </r>
  <r>
    <x v="3"/>
    <s v="https://philkotse.com/honda-accord-for-sale-in-makati/black-2010-for-sale-in-aid6914551"/>
  </r>
  <r>
    <x v="3"/>
    <s v="https://philkotse.com/honda-civic-for-sale-in-manila/selling-2nd-hand-2002-manual-gasoline-aid6908001"/>
  </r>
  <r>
    <x v="3"/>
    <s v="https://philkotse.com/honda-odyssey-for-sale-in-quezon-city/black-2016-automatic-gasoline-for-sale-in-aid6907991"/>
  </r>
  <r>
    <x v="3"/>
    <s v="https://philkotse.com/honda-cr-v-for-sale-in-manila/2011-automatic-gasoline-for-sale-aid6907981"/>
  </r>
  <r>
    <x v="3"/>
    <s v="https://philkotse.com/honda-mobilio-for-sale-in-pasig/sell-white-2015-in-aid6907881"/>
  </r>
  <r>
    <x v="3"/>
    <s v="https://philkotse.com/honda-city-for-sale-in-makati/selling-2016-automatic-gasoline-in-aid6907721"/>
  </r>
  <r>
    <x v="3"/>
    <s v="https://philkotse.com/honda-jazz-for-sale-in-manila/red-2016-at-31000-km-for-sale-aid6907701"/>
  </r>
  <r>
    <x v="3"/>
    <s v="https://philkotse.com/honda-city-for-sale-in-pasig/grey-2018-manual-gasoline-for-sale-in-aid6907661"/>
  </r>
  <r>
    <x v="3"/>
    <s v="https://philkotse.com/honda-cr-v-for-sale-in-quezon-city/selling-red-2002-automatic-gasoline-in-aid6900641"/>
  </r>
  <r>
    <x v="3"/>
    <s v="https://philkotse.com/honda-br-v-for-sale-in-manila/selling-white-2018-in-aid6900561"/>
  </r>
  <r>
    <x v="3"/>
    <s v="https://philkotse.com/honda-cr-v-for-sale-in-quezon-city/silver-2007-automatic-gasoline-for-sale-in-aid6888621"/>
  </r>
  <r>
    <x v="3"/>
    <s v="https://philkotse.com/honda-jazz-for-sale-in-manila/selling-white-2009-hatchback-automatic-gasoline-in-aid6888531"/>
  </r>
  <r>
    <x v="3"/>
    <s v="https://philkotse.com/honda-city-for-sale-in-manila/2015-sedan-for-sale-in-aid6888501"/>
  </r>
  <r>
    <x v="3"/>
    <s v="https://philkotse.com/honda-cr-v-for-sale-in-quezon-city/red-2002-for-sale-automatic-aid6882561"/>
  </r>
  <r>
    <x v="3"/>
    <s v="https://philkotse.com/honda-cr-v-for-sale-in-la-trinidad/sell-red-1998-at-200000-km-aid6881511"/>
  </r>
  <r>
    <x v="3"/>
    <s v="https://philkotse.com/honda-jazz-for-sale-in-quezon-city/silver-2009-for-sale-in-metro-manila-aid6881481"/>
  </r>
  <r>
    <x v="3"/>
    <s v="https://philkotse.com/honda-city-for-sale-in-manila/selling-black-2009-sedan-automatic-gasoline-in-aid6881221"/>
  </r>
  <r>
    <x v="3"/>
    <s v="https://philkotse.com/honda-jazz-for-sale-in-davao-city/2019-automatic-gasoline-for-sale-in-aid6876081"/>
  </r>
  <r>
    <x v="3"/>
    <s v="https://philkotse.com/honda-city-for-sale-in-marikina/selling-2017-at-14000-km-in-aid6862681"/>
  </r>
  <r>
    <x v="3"/>
    <s v="https://philkotse.com/honda-jazz-for-sale-in-marikina/blue-2018-for-sale-in-aid6862651"/>
  </r>
  <r>
    <x v="3"/>
    <s v="https://philkotse.com/honda-mobilio-for-sale-in-marikina/2017-automatic-gasoline-for-sale-in-aid6853411"/>
  </r>
  <r>
    <x v="3"/>
    <s v="https://philkotse.com/honda-jazz-for-sale-in-binangonan/selling-blue-2009-at-100000-km-in-aid6853281"/>
  </r>
  <r>
    <x v="3"/>
    <s v="https://philkotse.com/honda-city-for-sale-in-general-salipada-k-pendatun/sell-brown-2013-at-55000-km-in-aid6853221"/>
  </r>
  <r>
    <x v="3"/>
    <s v="https://philkotse.com/honda-city-for-sale-in-manila/brown-2011-sedan-manual-gasoline-for-sale-in-aid6849981"/>
  </r>
  <r>
    <x v="3"/>
    <s v="https://philkotse.com/honda-city-for-sale-in-manila/selling-red-2017-sedan-automatic-gasoline-in-aid6849851"/>
  </r>
  <r>
    <x v="3"/>
    <s v="https://philkotse.com/honda-cr-v-for-sale-in-quezon-city/beige-2006-at-85000-km-for-sale-in-aid6846001"/>
  </r>
  <r>
    <x v="3"/>
    <s v="https://philkotse.com/honda-jazz-for-sale-in-angono/blue-2009-automatic-gasoline-for-sale-aid6845991"/>
  </r>
  <r>
    <x v="3"/>
    <s v="https://philkotse.com/honda-city-for-sale-in-makati/selling-beige-2011-in-aid6845691"/>
  </r>
  <r>
    <x v="3"/>
    <s v="https://philkotse.com/honda-mobilio-for-sale-in-quezon-city/sell-black-2016-in-aid6845641"/>
  </r>
  <r>
    <x v="3"/>
    <s v="https://philkotse.com/honda-jazz-for-sale-in-general-salipada-k-pendatun/sell-silver-2010-at-manua-aid6845611"/>
  </r>
  <r>
    <x v="3"/>
    <s v="https://philkotse.com/honda-city-for-sale-in-general-salipada-k-pendatun/selling-purple-2005-automatic-gasoline-aid6845461"/>
  </r>
  <r>
    <x v="3"/>
    <s v="https://philkotse.com/honda-civic-for-sale-in-general-salipada-k-pendatun/selling-2012-automatic-gasoline-aid6845331"/>
  </r>
  <r>
    <x v="3"/>
    <s v="https://philkotse.com/honda-city-for-sale-in-quezon-city/selling-red-2016-in-quezon-aid6816771"/>
  </r>
  <r>
    <x v="3"/>
    <s v="https://philkotse.com/honda-civic-for-sale-in-general-salipada-k-pendatun/selling-silver-2018-automatic-gasoline-for-sale-aid6815391"/>
  </r>
  <r>
    <x v="3"/>
    <s v="https://philkotse.com/honda-brio-for-sale-in-cebu-city/selling-silver-2015-for-sale-aid6815311"/>
  </r>
  <r>
    <x v="3"/>
    <s v="https://philkotse.com/honda-cr-v-for-sale-in-cebu-city/selling-white-2008-for-sale-aid6815101"/>
  </r>
  <r>
    <x v="3"/>
    <s v="https://philkotse.com/honda-civic-for-sale-in-quezon-city/selling-grey-2013-automatic-gasoline-for-sale-aid6803161"/>
  </r>
  <r>
    <x v="3"/>
    <s v="https://philkotse.com/honda-city-for-sale-in-taytay/selling-white-1998-for-sale-in-manual-aid6803031"/>
  </r>
  <r>
    <x v="3"/>
    <s v="https://philkotse.com/honda-civic-for-sale-in-bacoor/selling-2017-at-8100-km-for-sale-aid6802891"/>
  </r>
  <r>
    <x v="3"/>
    <s v="https://philkotse.com/honda-civic-for-sale-in-quezon-city/selling-1993-at-100000-km-for-sale-aid6802791"/>
  </r>
  <r>
    <x v="3"/>
    <s v="https://philkotse.com/honda-city-for-sale-in-manila/selling-2008-at-79000-km-in-aid6802741"/>
  </r>
  <r>
    <x v="3"/>
    <s v="https://philkotse.com/honda-civic-for-sale-in-cebu-city/selling-grey-2013-automatic-gasoline-for-sale-aid6802381"/>
  </r>
  <r>
    <x v="3"/>
    <s v="https://philkotse.com/honda-cr-v-for-sale-in-cebu-city/sell-red-2003-in-cebu-aid6802281"/>
  </r>
  <r>
    <x v="3"/>
    <s v="https://philkotse.com/honda-hr-v-for-sale-in-cebu-city/white-2015-automatic-gasoline-for-sale-aid6802271"/>
  </r>
  <r>
    <x v="3"/>
    <s v="https://philkotse.com/honda-city-for-sale-in-muntinlupa/selling-brown-2012-for-sale-in-aid6802241"/>
  </r>
  <r>
    <x v="3"/>
    <s v="https://philkotse.com/honda-mobilio-for-sale-in-bacoor/selling-2016-automatic-gasoline-in-aid6802101"/>
  </r>
  <r>
    <x v="3"/>
    <s v="https://philkotse.com/honda-cr-v-for-sale-in-general-salipada-k-pendatun/sell-white-2011-at-50000-km-in-aid6800931"/>
  </r>
  <r>
    <x v="3"/>
    <s v="https://philkotse.com/honda-jazz-for-sale-in-paranaque/selling-white-2010-hatchback-in-quezon-city-aid6787921"/>
  </r>
  <r>
    <x v="3"/>
    <s v="https://philkotse.com/honda-civic-for-sale-in-cainta/selling-1996-in-aid6787591"/>
  </r>
  <r>
    <x v="3"/>
    <s v="https://philkotse.com/honda-mobilio-for-sale-in-meycauayan/selling-2016-at-35000-km-in-aid6784551"/>
  </r>
  <r>
    <x v="3"/>
    <s v="https://philkotse.com/honda-jazz-for-sale-in-meycauayan/black-2010-at-68000-km-for-sale-in-aid6784401"/>
  </r>
  <r>
    <x v="3"/>
    <s v="https://philkotse.com/honda-city-for-sale-in-pasig/2001-automatic-gasoline-for-sale-in-aid6784121"/>
  </r>
  <r>
    <x v="3"/>
    <s v="https://philkotse.com/honda-accord-for-sale-in-makati/2013-for-sale-aid6767931"/>
  </r>
  <r>
    <x v="3"/>
    <s v="https://philkotse.com/honda-civic-for-sale-in-manila/2012-automatic-gasoline-for-sale-aid6767901"/>
  </r>
  <r>
    <x v="3"/>
    <s v="https://philkotse.com/honda-city-for-sale-in-manila/red-2017-automatic-gasoline-for-sale-aid6759351"/>
  </r>
  <r>
    <x v="3"/>
    <s v="https://philkotse.com/honda-civic-for-sale-in-quezon-city/2012-for-sale-in-aid6759071"/>
  </r>
  <r>
    <x v="3"/>
    <s v="https://philkotse.com/honda-city-for-sale-in-manila/2010-at-52679-km-for-sale-aid6759061"/>
  </r>
  <r>
    <x v="3"/>
    <s v="https://philkotse.com/honda-city-for-sale-in-pasig/selling-green-2002-manual-gasoline-in-aid6758791"/>
  </r>
  <r>
    <x v="3"/>
    <s v="https://philkotse.com/honda-cr-v-for-sale-in-manila/2011-for-sale-aid6758771"/>
  </r>
  <r>
    <x v="3"/>
    <s v="https://philkotse.com/honda-civic-for-sale-in-pasig/for-sale-white-2012-in-aid6758781"/>
  </r>
  <r>
    <x v="3"/>
    <s v="https://philkotse.com/honda-civic-for-sale-in-valenzuela/2007-for-sale-aid6758721"/>
  </r>
  <r>
    <x v="3"/>
    <s v="https://philkotse.com/honda-city-for-sale-in-quezon-city/2001-for-sale-in-manual-aid6754231"/>
  </r>
  <r>
    <x v="3"/>
    <s v="https://philkotse.com/honda-hr-v-for-sale-in-quezon-city/2015-for-sale-aid6740281"/>
  </r>
  <r>
    <x v="3"/>
    <s v="https://philkotse.com/honda-city-for-sale-in-general-salipada-k-pendatun/2019-for-sale-aid6740271"/>
  </r>
  <r>
    <x v="3"/>
    <s v="https://philkotse.com/honda-cr-v-for-sale-in-san-pedro/2000-crv-for-sale-aid6732051"/>
  </r>
  <r>
    <x v="3"/>
    <s v="https://philkotse.com/honda-city-for-sale-in-pasig/2012-for-sale-aid6731991"/>
  </r>
  <r>
    <x v="3"/>
    <s v="https://philkotse.com/honda-civic-for-sale-in-pasig/2010-for-sale-aid6731961"/>
  </r>
  <r>
    <x v="3"/>
    <s v="https://philkotse.com/honda-city-for-sale-in-paranaque/2003-for-sale-aid6731851"/>
  </r>
  <r>
    <x v="3"/>
    <s v="https://philkotse.com/honda-brio-for-sale-in-antipolo/2015-for-sale-aid6731801"/>
  </r>
  <r>
    <x v="3"/>
    <s v="https://philkotse.com/honda-city-for-sale-in-antipolo/2016-for-sale-aid6731751"/>
  </r>
  <r>
    <x v="3"/>
    <s v="https://philkotse.com/honda-city-for-sale-in-quezon-city/2017-for-sale-aid6731511"/>
  </r>
  <r>
    <x v="3"/>
    <s v="https://philkotse.com/honda-odyssey-for-sale-in-general-santos/2019-for-sale-aid6713131"/>
  </r>
  <r>
    <x v="3"/>
    <s v="https://philkotse.com/honda-cr-v-for-sale-in-general-santos/s-2019-for-sale-aid6713141"/>
  </r>
  <r>
    <x v="3"/>
    <s v="https://philkotse.com/honda-cr-v-for-sale-in-pili/v-2019-for-sale-aid6713101"/>
  </r>
  <r>
    <x v="3"/>
    <s v="https://philkotse.com/honda-odyssey-for-sale-in-pagadian/2019-for-sale-aid6713111"/>
  </r>
  <r>
    <x v="3"/>
    <s v="https://philkotse.com/honda-civic-for-sale-in-las-pinas/2007-for-sale-aid6713061"/>
  </r>
  <r>
    <x v="3"/>
    <s v="https://philkotse.com/honda-civic-for-sale-in-quezon-city/2012-for-sale-aid6712981"/>
  </r>
  <r>
    <x v="3"/>
    <s v="https://philkotse.com/honda-mobilio-for-sale-in-manila/2017-for-sale-aid6712811"/>
  </r>
  <r>
    <x v="3"/>
    <s v="https://philkotse.com/honda-mobilio-for-sale-in-davao-city/e-2019-for-sale-aid6712611"/>
  </r>
  <r>
    <x v="3"/>
    <s v="https://philkotse.com/honda-mobilio-for-sale-in-pili/v-2019-for-sale-aid6712561"/>
  </r>
  <r>
    <x v="3"/>
    <s v="https://philkotse.com/honda-civic-for-sale-in-pili/e-2019-for-sale-aid6712581"/>
  </r>
  <r>
    <x v="3"/>
    <s v="https://philkotse.com/honda-civic-for-sale-in-davao-city/rs-2019-for-sale-aid6712551"/>
  </r>
  <r>
    <x v="3"/>
    <s v="https://philkotse.com/honda-cr-v-for-sale-in-davao-city/sx-2019-for-sale-aid6712531"/>
  </r>
  <r>
    <x v="3"/>
    <s v="https://philkotse.com/honda-legend-for-sale-in-san-juan/2019-for-sale-aid6712541"/>
  </r>
  <r>
    <x v="3"/>
    <s v="https://philkotse.com/honda-brio-amaze-for-sale-in-san-juan/s-2019-for-sale-aid6712511"/>
  </r>
  <r>
    <x v="3"/>
    <s v="https://philkotse.com/honda-city-for-sale-in-san-juan/e-2019-for-sale-aid6712521"/>
  </r>
  <r>
    <x v="3"/>
    <s v="https://philkotse.com/honda-cr-v-for-sale-in-san-juan/s-2019-for-sale-aid6712491"/>
  </r>
  <r>
    <x v="3"/>
    <s v="https://philkotse.com/honda-civic-for-sale-in-makati/rs-2019-for-sale-aid6712411"/>
  </r>
  <r>
    <x v="3"/>
    <s v="https://philkotse.com/honda-brio-amaze-for-sale-in-makati/v-2019-for-sale-aid6712391"/>
  </r>
  <r>
    <x v="3"/>
    <s v="https://philkotse.com/honda-mobilio-for-sale-in-makati/e-2019-for-sale-aid6712401"/>
  </r>
  <r>
    <x v="3"/>
    <s v="https://philkotse.com/honda-civic-for-sale-in-makati/rs-2019-for-sale-aid6712361"/>
  </r>
  <r>
    <x v="3"/>
    <s v="https://philkotse.com/honda-odyssey-for-sale-in-makati/2019-for-sale-aid6712371"/>
  </r>
  <r>
    <x v="3"/>
    <s v="https://philkotse.com/honda-jazz-for-sale-in-makati/v-2019-for-sale-aid6712381"/>
  </r>
  <r>
    <x v="3"/>
    <s v="https://philkotse.com/honda-br-v-for-sale-in-makati/s-2019-for-sale-aid6712341"/>
  </r>
  <r>
    <x v="3"/>
    <s v="https://philkotse.com/honda-city-for-sale-in-makati/vx-2019-for-sale-aid6712351"/>
  </r>
  <r>
    <x v="3"/>
    <s v="https://philkotse.com/honda-odyssey-for-sale-in-makati/2019-for-sale-aid6712311"/>
  </r>
  <r>
    <x v="3"/>
    <s v="https://philkotse.com/honda-hr-v-for-sale-in-makati/el-2019-for-sale-aid6712321"/>
  </r>
  <r>
    <x v="3"/>
    <s v="https://philkotse.com/honda-br-v-for-sale-in-makati/v-2019-for-sale-aid6712331"/>
  </r>
  <r>
    <x v="3"/>
    <s v="https://philkotse.com/honda-hr-v-for-sale-in-makati/el-2019-for-sale-aid6712291"/>
  </r>
  <r>
    <x v="3"/>
    <s v="https://philkotse.com/honda-hr-v-for-sale-in-makati/e-2019-for-sale-aid6712301"/>
  </r>
  <r>
    <x v="3"/>
    <s v="https://philkotse.com/honda-jazz-for-sale-in-makati/vx-2019-for-sale-aid6712271"/>
  </r>
  <r>
    <x v="3"/>
    <s v="https://philkotse.com/honda-brio-amaze-for-sale-in-makati/e-2019-for-sale-aid6712151"/>
  </r>
  <r>
    <x v="3"/>
    <s v="https://philkotse.com/honda-hr-v-for-sale-in-makati/e-2019-for-sale-aid6712161"/>
  </r>
  <r>
    <x v="3"/>
    <s v="https://philkotse.com/honda-brio-for-sale-in-makati/s-2019-for-sale-aid6712121"/>
  </r>
  <r>
    <x v="3"/>
    <s v="https://philkotse.com/honda-civic-for-sale-in-makati/rs-2019-for-sale-aid6712131"/>
  </r>
  <r>
    <x v="3"/>
    <s v="https://philkotse.com/honda-mobilio-for-sale-in-san-juan/v-2019-for-sale-aid6712111"/>
  </r>
  <r>
    <x v="3"/>
    <s v="https://philkotse.com/honda-civic-for-sale-in-san-juan/e-2019-for-sale-aid6712101"/>
  </r>
  <r>
    <x v="3"/>
    <s v="https://philkotse.com/honda-hr-v-for-sale-in-san-juan/e-2019-for-sale-aid6712091"/>
  </r>
  <r>
    <x v="3"/>
    <s v="https://philkotse.com/honda-civic-for-sale-in-meycauayan/2012-for-sale-aid6712041"/>
  </r>
  <r>
    <x v="3"/>
    <s v="https://philkotse.com/honda-civic-for-sale-in-carmona/e-2019-for-sale-aid6712021"/>
  </r>
  <r>
    <x v="3"/>
    <s v="https://philkotse.com/honda-mobilio-for-sale-in-carmona/rs-navi-2019-for-sale-aid6711991"/>
  </r>
  <r>
    <x v="3"/>
    <s v="https://philkotse.com/honda-civic-for-sale-in-carmona/rs-2019-for-sale-aid6712001"/>
  </r>
  <r>
    <x v="3"/>
    <s v="https://philkotse.com/honda-cr-v-for-sale-in-carmona/s-2019-for-sale-aid6712011"/>
  </r>
  <r>
    <x v="3"/>
    <s v="https://philkotse.com/honda-mobilio-for-sale-in-carmona/v-2019-for-sale-aid6711961"/>
  </r>
  <r>
    <x v="3"/>
    <s v="https://philkotse.com/honda-civic-for-sale-in-carmona/e-2019-for-sale-aid6711971"/>
  </r>
  <r>
    <x v="3"/>
    <s v="https://philkotse.com/honda-civic-for-sale-in-mandaluyong/e-2019-for-sale-aid6711981"/>
  </r>
  <r>
    <x v="3"/>
    <s v="https://philkotse.com/honda-cr-v-for-sale-in-caloocan/sx-2019-for-sale-aid6711941"/>
  </r>
  <r>
    <x v="3"/>
    <s v="https://philkotse.com/honda-hr-v-for-sale-in-caloocan/e-2019-for-sale-aid6711951"/>
  </r>
  <r>
    <x v="3"/>
    <s v="https://philkotse.com/honda-brio-amaze-for-sale-in-caloocan/e-2019-for-sale-aid6711911"/>
  </r>
  <r>
    <x v="3"/>
    <s v="https://philkotse.com/honda-brio-for-sale-in-caloocan/s-2019-for-sale-aid6711921"/>
  </r>
  <r>
    <x v="3"/>
    <s v="https://philkotse.com/honda-br-v-for-sale-in-caloocan/v-2019-for-sale-aid6711931"/>
  </r>
  <r>
    <x v="3"/>
    <s v="https://philkotse.com/honda-accord-for-sale-in-caloocan/s-v-2019-for-sale-aid6711891"/>
  </r>
  <r>
    <x v="3"/>
    <s v="https://philkotse.com/honda-civic-for-sale-in-carmona/rs-2019-for-sale-aid6711901"/>
  </r>
  <r>
    <x v="3"/>
    <s v="https://philkotse.com/honda-hr-v-for-sale-in-carmona/e-2019-for-sale-aid6711881"/>
  </r>
  <r>
    <x v="3"/>
    <s v="https://philkotse.com/honda-brio-amaze-for-sale-in-carmona/v-2019-for-sale-aid6711841"/>
  </r>
  <r>
    <x v="3"/>
    <s v="https://philkotse.com/honda-cr-v-for-sale-in-caloocan/s-2019-for-sale-aid6711791"/>
  </r>
  <r>
    <x v="3"/>
    <s v="https://philkotse.com/honda-odyssey-for-sale-in-caloocan/2019-for-sale-aid6711801"/>
  </r>
  <r>
    <x v="3"/>
    <s v="https://philkotse.com/honda-brio-for-sale-in-carmona/v-2019-for-sale-aid6711811"/>
  </r>
  <r>
    <x v="3"/>
    <s v="https://philkotse.com/honda-br-v-for-sale-in-caloocan/s-2019-for-sale-aid6711771"/>
  </r>
  <r>
    <x v="3"/>
    <s v="https://philkotse.com/honda-mobilio-for-sale-in-caloocan/v-2019-for-sale-aid6711781"/>
  </r>
  <r>
    <x v="3"/>
    <s v="https://philkotse.com/honda-mobilio-for-sale-in-carmona/e-2019-for-sale-aid6711741"/>
  </r>
  <r>
    <x v="3"/>
    <s v="https://philkotse.com/honda-city-for-sale-in-carmona/e-2019-for-sale-aid6711751"/>
  </r>
  <r>
    <x v="3"/>
    <s v="https://philkotse.com/honda-hr-v-for-sale-in-carmona/e-2019-for-sale-aid6711761"/>
  </r>
  <r>
    <x v="3"/>
    <s v="https://philkotse.com/honda-brio-for-sale-in-carmona/s-2019-for-sale-aid6711731"/>
  </r>
  <r>
    <x v="3"/>
    <s v="https://philkotse.com/honda-civic-for-sale-in-lapu-lapu/1997-for-sale-aid6711681"/>
  </r>
  <r>
    <x v="3"/>
    <s v="https://philkotse.com/honda-civic-for-sale-in-caloocan/e-2019-for-sale-aid6711651"/>
  </r>
  <r>
    <x v="3"/>
    <s v="https://philkotse.com/honda-br-v-for-sale-in-caloocan/s-2019-for-sale-aid6711641"/>
  </r>
  <r>
    <x v="3"/>
    <s v="https://philkotse.com/honda-civic-for-sale-in-caloocan/rs-2019-for-sale-aid6711631"/>
  </r>
  <r>
    <x v="3"/>
    <s v="https://philkotse.com/honda-mobilio-for-sale-in-caloocan/e-2019-for-sale-aid6711621"/>
  </r>
  <r>
    <x v="3"/>
    <s v="https://philkotse.com/honda-brio-amaze-for-sale-in-caloocan/s-2019-for-sale-aid6711611"/>
  </r>
  <r>
    <x v="3"/>
    <s v="https://philkotse.com/honda-odyssey-for-sale-in-caloocan/2019-for-sale-aid6711601"/>
  </r>
  <r>
    <x v="3"/>
    <s v="https://philkotse.com/honda-civic-for-sale-in-carmona/rs-2019-for-sale-aid6711581"/>
  </r>
  <r>
    <x v="3"/>
    <s v="https://philkotse.com/honda-hr-v-for-sale-in-carmona/el-2019-for-sale-aid6711591"/>
  </r>
  <r>
    <x v="3"/>
    <s v="https://philkotse.com/honda-city-for-sale-in-mandaluyong/vx-2019-for-sale-aid6711561"/>
  </r>
  <r>
    <x v="3"/>
    <s v="https://philkotse.com/honda-legend-for-sale-in-mandaluyong/2019-for-sale-aid6711571"/>
  </r>
  <r>
    <x v="3"/>
    <s v="https://philkotse.com/honda-cr-v-for-sale-in-carmona/v-2019-for-sale-aid6711541"/>
  </r>
  <r>
    <x v="3"/>
    <s v="https://philkotse.com/honda-city-for-sale-in-carmona/e-2019-for-sale-aid6711551"/>
  </r>
  <r>
    <x v="3"/>
    <s v="https://philkotse.com/honda-accord-for-sale-in-carmona/s-2019-for-sale-aid6711511"/>
  </r>
  <r>
    <x v="3"/>
    <s v="https://philkotse.com/honda-city-for-sale-in-carmona/vx-2019-for-sale-aid6711521"/>
  </r>
  <r>
    <x v="3"/>
    <s v="https://philkotse.com/honda-br-v-for-sale-in-carmona/v-2019-for-sale-aid6711531"/>
  </r>
  <r>
    <x v="3"/>
    <s v="https://philkotse.com/honda-mobilio-for-sale-in-mandaluyong/rs-navi-2019-for-sale-aid6711491"/>
  </r>
  <r>
    <x v="3"/>
    <s v="https://philkotse.com/honda-brio-for-sale-in-mandaluyong/v-2019-for-sale-aid6711501"/>
  </r>
  <r>
    <x v="3"/>
    <s v="https://philkotse.com/honda-hr-v-for-sale-in-makati/el-2019-for-sale-aid6711191"/>
  </r>
  <r>
    <x v="3"/>
    <s v="https://philkotse.com/honda-pilot-for-sale-in-makati/2019-for-sale-aid6711171"/>
  </r>
  <r>
    <x v="3"/>
    <s v="https://philkotse.com/honda-brio-amaze-for-sale-in-caloocan/v-2019-for-sale-aid6711181"/>
  </r>
  <r>
    <x v="3"/>
    <s v="https://philkotse.com/honda-city-for-sale-in-bacoor/2012-e-for-sale-aid6701901"/>
  </r>
  <r>
    <x v="3"/>
    <s v="https://philkotse.com/honda-cr-v-for-sale-in-cebu-city/2014-for-sale-aid6701531"/>
  </r>
  <r>
    <x v="3"/>
    <s v="https://philkotse.com/honda-civic-for-sale-in-manila/lxi-2002-for-sale-aid6701441"/>
  </r>
  <r>
    <x v="3"/>
    <s v="https://philkotse.com/honda-city-for-sale-in-manila/2010-for-sale-aid6701221"/>
  </r>
  <r>
    <x v="3"/>
    <s v="https://philkotse.com/honda-civic-for-sale-in-makati/2009-for-sale-aid6701101"/>
  </r>
  <r>
    <x v="3"/>
    <s v="https://philkotse.com/honda-city-for-sale-in-baguio/2012-for-sale-aid6700781"/>
  </r>
  <r>
    <x v="3"/>
    <s v="https://philkotse.com/honda-cr-v-for-sale-in-manila/2002-for-sale-aid6696881"/>
  </r>
  <r>
    <x v="3"/>
    <s v="https://philkotse.com/honda-city-for-sale-in-las-pinas/2011-for-sale-aid6695121"/>
  </r>
  <r>
    <x v="3"/>
    <s v="https://philkotse.com/honda-cr-v-for-sale-in-cebu-city/2012-for-sale-aid6694821"/>
  </r>
  <r>
    <x v="3"/>
    <s v="https://philkotse.com/honda-city-for-sale-in-marikina/2015-for-sale-aid6694421"/>
  </r>
  <r>
    <x v="3"/>
    <s v="https://philkotse.com/honda-civic-for-sale-in-pasig/2013-for-sale-aid6692301"/>
  </r>
  <r>
    <x v="3"/>
    <s v="https://philkotse.com/honda-civic-for-sale-in-manila/2012-for-sale-aid6684271"/>
  </r>
  <r>
    <x v="3"/>
    <s v="https://philkotse.com/honda-cr-v-for-sale-in-manila/2003-for-sale-aid6679301"/>
  </r>
  <r>
    <x v="3"/>
    <s v="https://philkotse.com/honda-cr-v-for-sale-in-pasig/2003-for-sale-aid6678201"/>
  </r>
  <r>
    <x v="3"/>
    <s v="https://philkotse.com/honda-brio-for-sale-in-cebu-city/2015-for-sale-aid6676371"/>
  </r>
  <r>
    <x v="3"/>
    <s v="https://philkotse.com/honda-cr-v-for-sale-in-cebu-city/2016-for-sale-aid6675941"/>
  </r>
  <r>
    <x v="3"/>
    <s v="https://philkotse.com/honda-civic-for-sale-in-cainta/2010-for-sale-aid6675371"/>
  </r>
  <r>
    <x v="3"/>
    <s v="https://philkotse.com/honda-cr-v-for-sale-in-quezon-city/2015-for-sale-aid6670821"/>
  </r>
  <r>
    <x v="3"/>
    <s v="https://philkotse.com/honda-mobilio-for-sale-in-quezon-city/2016-for-sale-aid6670791"/>
  </r>
  <r>
    <x v="3"/>
    <s v="https://philkotse.com/honda-city-for-sale-in-quezon-city/2018-for-sale-aid6670521"/>
  </r>
  <r>
    <x v="3"/>
    <s v="https://philkotse.com/honda-cr-v-for-sale-in-carmona/2012-20-s-at-for-sale-aid6669751"/>
  </r>
  <r>
    <x v="3"/>
    <s v="https://philkotse.com/honda-civic-for-sale-in-quezon-city/2015-for-sale-aid6669391"/>
  </r>
  <r>
    <x v="3"/>
    <s v="https://philkotse.com/honda-cr-v-for-sale-in-cebu-city/2002-for-sale-aid6662391"/>
  </r>
  <r>
    <x v="3"/>
    <s v="https://philkotse.com/honda-jazz-for-sale-in-quezon-city/2009-for-sale-aid6656921"/>
  </r>
  <r>
    <x v="3"/>
    <s v="https://philkotse.com/honda-civic-for-sale-in-quezon-city/2001-for-sale-aid6656911"/>
  </r>
  <r>
    <x v="3"/>
    <s v="https://philkotse.com/honda-cr-v-for-sale-in-pasig/2018-for-sale-aid6646541"/>
  </r>
  <r>
    <x v="3"/>
    <s v="https://philkotse.com/honda-city-for-sale-in-general-salipada-k-pendatun/2012-for-sale-aid6645431"/>
  </r>
  <r>
    <x v="3"/>
    <s v="https://philkotse.com/honda-city-for-sale-in-general-salipada-k-pendatun/2013-for-sale-aid6645421"/>
  </r>
  <r>
    <x v="3"/>
    <s v="https://philkotse.com/honda-mobilio-for-sale-in-general-salipada-k-pendatun/2015-for-sale-aid6645411"/>
  </r>
  <r>
    <x v="3"/>
    <s v="https://philkotse.com/honda-city-for-sale-in-general-salipada-k-pendatun/2006-for-sale-aid6644561"/>
  </r>
  <r>
    <x v="3"/>
    <s v="https://philkotse.com/honda-jazz-for-sale-in-general-salipada-k-pendatun/2010-for-sale-aid6644491"/>
  </r>
  <r>
    <x v="3"/>
    <s v="https://philkotse.com/honda-city-for-sale-in-valenzuela/2006-for-sale-aid6643241"/>
  </r>
  <r>
    <x v="3"/>
    <s v="https://philkotse.com/honda-jazz-for-sale-in-davao-city/2012-for-sale-aid6637901"/>
  </r>
  <r>
    <x v="3"/>
    <s v="https://philkotse.com/honda-jazz-for-sale-in-cebu-city/2005-for-sale-aid6636921"/>
  </r>
  <r>
    <x v="3"/>
    <s v="https://philkotse.com/honda-city-for-sale-in-cebu-city/2013-for-sale-aid6636931"/>
  </r>
  <r>
    <x v="3"/>
    <s v="https://philkotse.com/honda-cr-v-for-sale-in-bacoor/2006-for-sale-aid6634431"/>
  </r>
  <r>
    <x v="3"/>
    <s v="https://philkotse.com/honda-city-for-sale-in-pasig/2007-for-sale-aid6632831"/>
  </r>
  <r>
    <x v="3"/>
    <s v="https://philkotse.com/honda-accord-for-sale-in-quezon-city/2006-for-sale-aid6632111"/>
  </r>
  <r>
    <x v="3"/>
    <s v="https://philkotse.com/honda-city-for-sale-in-cebu-city/2011-for-sale-aid6632061"/>
  </r>
  <r>
    <x v="3"/>
    <s v="https://philkotse.com/honda-cr-v-for-sale-in-quezon-city/2012-for-sale-aid6623391"/>
  </r>
  <r>
    <x v="3"/>
    <s v="https://philkotse.com/honda-br-v-for-sale-in-manila/2017-for-sale-aid6619851"/>
  </r>
  <r>
    <x v="3"/>
    <s v="https://philkotse.com/honda-city-for-sale-in-caraga/2009-for-sale-aid6619311"/>
  </r>
  <r>
    <x v="3"/>
    <s v="https://philkotse.com/honda-civic-for-sale-in-quezon-city/2009-for-sale-aid6619211"/>
  </r>
  <r>
    <x v="3"/>
    <s v="https://philkotse.com/honda-civic-for-sale-in-manila/2013-for-sale-aid6612741"/>
  </r>
  <r>
    <x v="3"/>
    <s v="https://philkotse.com/honda-civic-for-sale-in-manila/2008-for-sale-aid6612451"/>
  </r>
  <r>
    <x v="3"/>
    <s v="https://philkotse.com/honda-civic-for-sale-in-las-pinas/2000-for-sale-aid6612321"/>
  </r>
  <r>
    <x v="3"/>
    <s v="https://philkotse.com/honda-civic-for-sale-in-manila/2007-for-sale-aid6612271"/>
  </r>
  <r>
    <x v="3"/>
    <s v="https://philkotse.com/honda-civic-for-sale-in-manila/2000-gasoline-for-sale-aid6611921"/>
  </r>
  <r>
    <x v="3"/>
    <s v="https://philkotse.com/honda-city-for-sale-in-manila/2014-for-sale-aid6611871"/>
  </r>
  <r>
    <x v="3"/>
    <s v="https://philkotse.com/honda-civic-for-sale-in-koronadal/1993-for-sale-aid6611801"/>
  </r>
  <r>
    <x v="3"/>
    <s v="https://philkotse.com/honda-cr-v-for-sale-in-quezon-city/2010-for-sale-aid6611691"/>
  </r>
  <r>
    <x v="3"/>
    <s v="https://philkotse.com/honda-accord-for-sale-in-cagayan-de-oro/2011-for-sale-aid6611681"/>
  </r>
  <r>
    <x v="3"/>
    <s v="https://philkotse.com/honda-civic-for-sale-in-manila/2007-for-sale-aid6611391"/>
  </r>
  <r>
    <x v="3"/>
    <s v="https://philkotse.com/honda-city-for-sale-in-marikina/2014-for-sale-aid6611311"/>
  </r>
  <r>
    <x v="3"/>
    <s v="https://philkotse.com/honda-odyssey-for-sale-in-manila/2017-for-sale-aid6611191"/>
  </r>
  <r>
    <x v="3"/>
    <s v="https://philkotse.com/honda-civic-for-sale-in-quezon-city/2016-for-sale-aid6610471"/>
  </r>
  <r>
    <x v="3"/>
    <s v="https://philkotse.com/honda-br-v-for-sale-in-manila/2017-for-sale-aid6610501"/>
  </r>
  <r>
    <x v="3"/>
    <s v="https://philkotse.com/honda-cr-v-for-sale-in-quezon-city/2003-for-sale-aid6610091"/>
  </r>
  <r>
    <x v="3"/>
    <s v="https://philkotse.com/honda-civic-for-sale-in-manila/2013-for-sale-aid6610041"/>
  </r>
  <r>
    <x v="3"/>
    <s v="https://philkotse.com/honda-city-for-sale-in-antipolo/2009-for-sale-aid6609911"/>
  </r>
  <r>
    <x v="3"/>
    <s v="https://philkotse.com/honda-civic-for-sale-in-taytay/2007-for-sale-aid6609831"/>
  </r>
  <r>
    <x v="3"/>
    <s v="https://philkotse.com/honda-city-for-sale-in-quezon-city/2007-for-sale-aid6609741"/>
  </r>
  <r>
    <x v="3"/>
    <s v="https://philkotse.com/honda-jazz-for-sale-in-quezon-city/2009-for-sale-aid6609501"/>
  </r>
  <r>
    <x v="3"/>
    <s v="https://philkotse.com/honda-city-for-sale-in-manila/2014-for-sale-aid6609401"/>
  </r>
  <r>
    <x v="3"/>
    <s v="https://philkotse.com/honda-city-for-sale-in-las-pinas/2007-for-sale-aid6609331"/>
  </r>
  <r>
    <x v="3"/>
    <s v="https://philkotse.com/honda-city-for-sale-in-santa-rosa796/2006-for-sale-aid6609241"/>
  </r>
  <r>
    <x v="3"/>
    <s v="https://philkotse.com/honda-jazz-for-sale-in-calamba773/2004-for-sale-aid6609191"/>
  </r>
  <r>
    <x v="3"/>
    <s v="https://philkotse.com/honda-city-for-sale-in-manila/2008-for-sale-aid6609121"/>
  </r>
  <r>
    <x v="3"/>
    <s v="https://philkotse.com/honda-city-for-sale-in-manila/2009-automatic-for-sale-aid6609051"/>
  </r>
  <r>
    <x v="3"/>
    <s v="https://philkotse.com/honda-civic-for-sale-in-manila/2016-for-sale-aid6608831"/>
  </r>
  <r>
    <x v="3"/>
    <s v="https://philkotse.com/honda-civic-for-sale-in-quezon-city/2011-for-sale-aid6608771"/>
  </r>
  <r>
    <x v="3"/>
    <s v="https://philkotse.com/honda-jazz-for-sale-in-quezon-city/2016-for-sale-aid6608491"/>
  </r>
  <r>
    <x v="3"/>
    <s v="https://philkotse.com/honda-jazz-for-sale-in-manila/2015-for-sale-aid6608091"/>
  </r>
  <r>
    <x v="3"/>
    <s v="https://philkotse.com/honda-cr-v-for-sale-in-manila/2007-for-sale-aid6607981"/>
  </r>
  <r>
    <x v="3"/>
    <s v="https://philkotse.com/honda-civic-for-sale-in-san-fernando1200/2010-for-sale-aid6607741"/>
  </r>
  <r>
    <x v="3"/>
    <s v="https://philkotse.com/honda-city-for-sale-in-manila/2012-for-sale-aid6607631"/>
  </r>
  <r>
    <x v="3"/>
    <s v="https://philkotse.com/honda-fit-for-sale-in-manila/2010-for-sale-aid6607601"/>
  </r>
  <r>
    <x v="3"/>
    <s v="https://philkotse.com/honda-city-for-sale-in-manila/2013-for-sale-aid6607591"/>
  </r>
  <r>
    <x v="3"/>
    <s v="https://philkotse.com/honda-civic-for-sale-in-manila/2006-for-sale-aid6607531"/>
  </r>
  <r>
    <x v="3"/>
    <s v="https://philkotse.com/honda-city-for-sale-in-manila/2017-for-sale-aid6607501"/>
  </r>
  <r>
    <x v="3"/>
    <s v="https://philkotse.com/honda-city-for-sale-in-manila/2012-for-sale-aid6607481"/>
  </r>
  <r>
    <x v="3"/>
    <s v="https://philkotse.com/honda-city-for-sale-in-mandaluyong/2014-for-sale-aid6607461"/>
  </r>
  <r>
    <x v="3"/>
    <s v="https://philkotse.com/honda-accord-for-sale-in-valenzuela/2009-for-sale-aid6607271"/>
  </r>
  <r>
    <x v="3"/>
    <s v="https://philkotse.com/honda-jazz-for-sale-in-cebu-city/2012-for-sale-aid6607211"/>
  </r>
  <r>
    <x v="3"/>
    <s v="https://philkotse.com/honda-civic-for-sale-in-valenzuela/2017-for-sale-aid6607081"/>
  </r>
  <r>
    <x v="3"/>
    <s v="https://philkotse.com/honda-city-for-sale-in-valenzuela/1997-for-sale-aid6606931"/>
  </r>
  <r>
    <x v="3"/>
    <s v="https://philkotse.com/honda-civic-for-sale-in-manila/2012-for-sale-aid6606811"/>
  </r>
  <r>
    <x v="3"/>
    <s v="https://philkotse.com/honda-cr-v-for-sale-in-pasig/2005-for-sale-aid6606731"/>
  </r>
  <r>
    <x v="3"/>
    <s v="https://philkotse.com/honda-city-for-sale-in-santa-rosa796/2008-for-sale-aid6606741"/>
  </r>
  <r>
    <x v="3"/>
    <s v="https://philkotse.com/honda-city-for-sale-in-manila/2012-for-sale-aid6606001"/>
  </r>
  <r>
    <x v="3"/>
    <s v="https://philkotse.com/honda-city-for-sale-in-quezon-city/2007-for-sale-aid6601181"/>
  </r>
  <r>
    <x v="4"/>
    <s v="https://philkotse.com/audi-rs-5-for-sale-in-manila/sell-2019-at-198-km-in-aid7076822"/>
  </r>
  <r>
    <x v="4"/>
    <s v="https://philkotse.com/audi-s3-for-sale-in-manila/blue-2016-at-5000-km-for-sale-aid7076832"/>
  </r>
  <r>
    <x v="4"/>
    <s v="https://philkotse.com/audi-a4-for-sale-in-mandaluyong/2nd-hand-sedan-blue-1998-manual-for-sale-aid6748102"/>
  </r>
  <r>
    <x v="4"/>
    <s v="https://philkotse.com/audi-rs-5-for-sale-in-cebu-city/2011-for-sale-aid6744813"/>
  </r>
  <r>
    <x v="4"/>
    <s v="https://philkotse.com/audi-rs-5-for-sale-in-cebu-city/2011-for-sale-aid6750042"/>
  </r>
  <r>
    <x v="4"/>
    <s v="https://philkotse.com/audi-a4-for-sale-in-manila/grey-2006-at-65000-km-for-sale-aid7083571"/>
  </r>
  <r>
    <x v="4"/>
    <s v="https://philkotse.com/audi-q7-for-sale-in-pasig/2nd-hand-2008-automatic-gasoline-for-sale-in-aid7071741"/>
  </r>
  <r>
    <x v="4"/>
    <s v="https://philkotse.com/audi-a6-for-sale-in-bacoor/2013-automatic-diesel-for-sale-in-aid7066611"/>
  </r>
  <r>
    <x v="4"/>
    <s v="https://philkotse.com/audi-a6-for-sale-in-pasay/2nd-hand-2013-automatic-diesel-for-sale-in-aid7062151"/>
  </r>
  <r>
    <x v="4"/>
    <s v="https://philkotse.com/audi-a4-for-sale-in-quezon-city/selling-white-2012-in-aid7060611"/>
  </r>
  <r>
    <x v="4"/>
    <s v="https://philkotse.com/audi-q5-for-sale-in-baguio/selling-2013-at-80000-km-in-aid7058471"/>
  </r>
  <r>
    <x v="4"/>
    <s v="https://philkotse.com/audi-a6-for-sale-in-consolacion/2004-for-sale-in-aid7056271"/>
  </r>
  <r>
    <x v="4"/>
    <s v="https://philkotse.com/audi-a6-for-sale-in-iriga/selling-2020-automatic-gasoline-in-aid7055151"/>
  </r>
  <r>
    <x v="4"/>
    <s v="https://philkotse.com/audi-rs-5-for-sale-in-manila/brand-new-2019-for-sale-in-aid7053161"/>
  </r>
  <r>
    <x v="4"/>
    <s v="https://philkotse.com/audi-s3-for-sale-in-quezon-city/2016-automatic-gasoline-for-sale-in-aid7049151"/>
  </r>
  <r>
    <x v="4"/>
    <s v="https://philkotse.com/audi-s5-for-sale-in-olongapo/selling-white-2012-automatic-gasoline-at-29000-km-aid7046621"/>
  </r>
  <r>
    <x v="4"/>
    <s v="https://philkotse.com/audi-rs-5-for-sale-in-quezon-city/sell-2019-coupe-in-aid7035361"/>
  </r>
  <r>
    <x v="4"/>
    <s v="https://philkotse.com/audi-a4-for-sale-in-manila/sell-brand-new-2019-automatic-gasoline-at-1000-km-in-aid7032191"/>
  </r>
  <r>
    <x v="4"/>
    <s v="https://philkotse.com/audi-q7-for-sale-in-muntinlupa/2nd-hand-2011-for-sale-in-aid7030771"/>
  </r>
  <r>
    <x v="4"/>
    <s v="https://philkotse.com/audi-a3-for-sale-in-quezon-city/selling-2016-automatic-diesel-in-aid7030571"/>
  </r>
  <r>
    <x v="4"/>
    <s v="https://philkotse.com/audi-a6-for-sale-in-paranaque/2011-automatic-diesel-for-sale-in-paraaque-aid7027881"/>
  </r>
  <r>
    <x v="4"/>
    <s v="https://philkotse.com/audi-a7-for-sale-in-quezon-city/2nd-hand-2012-automatic-gasoline-for-sale-in-aid7027691"/>
  </r>
  <r>
    <x v="4"/>
    <s v="https://philkotse.com/audi-a6-for-sale-in-quezon-city/2nd-hand-2005-automatic-gasoline-for-sale-in-aid7025541"/>
  </r>
  <r>
    <x v="4"/>
    <s v="https://philkotse.com/audi-quattro-for-sale-in-quezon-city/2nd-hand-2012-for-sale-in-aid7024971"/>
  </r>
  <r>
    <x v="4"/>
    <s v="https://philkotse.com/audi-q7-for-sale-in-quezon-city/sell-2nd-hand-2012-at-84000-km-in-aid7022631"/>
  </r>
  <r>
    <x v="4"/>
    <s v="https://philkotse.com/audi-a3-for-sale-in-quezon-city/2nd-hand-2016-automatic-diesel-for-sale-in-aid7014531"/>
  </r>
  <r>
    <x v="4"/>
    <s v="https://philkotse.com/audi-rs-5-for-sale-in-bacoor/2nd-hand-2011-at-20000-km-for-sale-in-aid7008291"/>
  </r>
  <r>
    <x v="4"/>
    <s v="https://philkotse.com/audi-a7-for-sale-in-quezon-city/2012-automatic-gasoline-for-sale-in-aid7003811"/>
  </r>
  <r>
    <x v="4"/>
    <s v="https://philkotse.com/audi-quattro-for-sale-in-quezon-city/sell-2nd-hand-2011-in-aid7003631"/>
  </r>
  <r>
    <x v="4"/>
    <s v="https://philkotse.com/audi-a4-for-sale-in-cebu-city/selling-white-2016-automatic-diesel-at-18279-km-aid7001091"/>
  </r>
  <r>
    <x v="4"/>
    <s v="https://philkotse.com/audi-a6-for-sale-in-manila/black-2004-for-sale-in-aid6998241"/>
  </r>
  <r>
    <x v="4"/>
    <s v="https://philkotse.com/audi-a4-for-sale-in-quezon-city/2010-automatic-diesel-for-sale-in-aid6992281"/>
  </r>
  <r>
    <x v="4"/>
    <s v="https://philkotse.com/audi-q5-for-sale-in-pasig/selling-2018-at-10000-km-in-aid6990071"/>
  </r>
  <r>
    <x v="4"/>
    <s v="https://philkotse.com/audi-q5-for-sale-in-san-juan/used-2015-for-sale-in-aid6989271"/>
  </r>
  <r>
    <x v="4"/>
    <s v="https://philkotse.com/audi-a4-for-sale-in-quezon-city/used-2008-automatic-gasoline-for-sale-in-aid6988231"/>
  </r>
  <r>
    <x v="4"/>
    <s v="https://philkotse.com/audi-a4-for-sale-in-quezon-city/selling-2010-automatic-gasoline-in-aid6986681"/>
  </r>
  <r>
    <x v="4"/>
    <s v="https://philkotse.com/audi-quattro-for-sale-in-pasay/selling-2012-in-aid6985031"/>
  </r>
  <r>
    <x v="4"/>
    <s v="https://philkotse.com/audi-q5-for-sale-in-muntinlupa/2018-for-sale-in-aid6984901"/>
  </r>
  <r>
    <x v="4"/>
    <s v="https://philkotse.com/audi-r8-for-sale-in-pasig/2013-for-sale-in-aid6983741"/>
  </r>
  <r>
    <x v="4"/>
    <s v="https://philkotse.com/audi-rs-5-for-sale-in-quezon-city/selling-2019-automatic-gasoline-in-aid6982781"/>
  </r>
  <r>
    <x v="4"/>
    <s v="https://philkotse.com/audi-quattro-for-sale-in-quezon-city/used-2010-at-50000-km-for-sale-aid6982131"/>
  </r>
  <r>
    <x v="4"/>
    <s v="https://philkotse.com/audi-a6-for-sale-in-mandaluyong/2013-for-sale-in-aid6980831"/>
  </r>
  <r>
    <x v="4"/>
    <s v="https://philkotse.com/audi-a6-for-sale-in-quezon-city/used-2010-for-sale-in-aid6980421"/>
  </r>
  <r>
    <x v="4"/>
    <s v="https://philkotse.com/audi-a6-for-sale-in-pasig/selling-2008-automatic-gasoline-in-aid6975431"/>
  </r>
  <r>
    <x v="4"/>
    <s v="https://philkotse.com/audi-q3-for-sale-in-taguig/sell-white-2015-in-aid6973671"/>
  </r>
  <r>
    <x v="4"/>
    <s v="https://philkotse.com/audi-rs4-for-sale-in-pasig/2nd-hand-2014-automatic-gasoline-for-sale-in-aid6960341"/>
  </r>
  <r>
    <x v="4"/>
    <s v="https://philkotse.com/audi-tt-for-sale-in-pasig/2007-coupe-automatic-gasoline-for-sale-in-aid6958311"/>
  </r>
  <r>
    <x v="4"/>
    <s v="https://philkotse.com/audi-a5-for-sale-in-pasig/selling-2nd-hand-2010-in-aid6956141"/>
  </r>
  <r>
    <x v="4"/>
    <s v="https://philkotse.com/audi-a6-for-sale-in-manila/2nd-hand-2016-automatic-diesel-for-sale-in-aid6953661"/>
  </r>
  <r>
    <x v="4"/>
    <s v="https://philkotse.com/audi-a4-for-sale-in-quezon-city/white-2009-automatic-for-sale-aid6914571"/>
  </r>
  <r>
    <x v="4"/>
    <s v="https://philkotse.com/audi-a4-for-sale-in-cebu-city/sell-white-2014-at-23500-km-for-sale-aid6802261"/>
  </r>
  <r>
    <x v="4"/>
    <s v="https://philkotse.com/audi-a4-for-sale-in-quezon-city/selling-white-2012-at-21000-km-aid6783541"/>
  </r>
  <r>
    <x v="4"/>
    <s v="https://philkotse.com/audi-q7-for-sale-in-san-juan/2007-for-sale-aid6712031"/>
  </r>
  <r>
    <x v="4"/>
    <s v="https://philkotse.com/audi-a4-for-sale-in-manila/2008-for-sale-aid6711671"/>
  </r>
  <r>
    <x v="4"/>
    <s v="https://philkotse.com/audi-a4-for-sale-in-manila/2011-for-sale-aid6632131"/>
  </r>
  <r>
    <x v="4"/>
    <s v="https://philkotse.com/audi-a4-for-sale-in-paranaque/2011-for-sale-aid6614791"/>
  </r>
  <r>
    <x v="4"/>
    <s v="https://philkotse.com/audi-tt-for-sale-in-valenzuela/2003-for-sale-aid6613361"/>
  </r>
  <r>
    <x v="4"/>
    <s v="https://philkotse.com/audi-a4-for-sale-in-muntinlupa/2014-for-sale-aid6611911"/>
  </r>
  <r>
    <x v="4"/>
    <s v="https://philkotse.com/audi-q7-for-sale-in-manila/2019-for-sale-aid6611181"/>
  </r>
  <r>
    <x v="4"/>
    <s v="https://philkotse.com/audi-a4-for-sale-in-manila/2019-for-sale-aid6609261"/>
  </r>
  <r>
    <x v="4"/>
    <s v="https://philkotse.com/audi-a4-for-sale-in-manila/2009-at-for-sale-aid6600231"/>
  </r>
  <r>
    <x v="5"/>
    <s v="https://philkotse.com/kia-carnival-for-sale-in-las-pinas/sell-white-2016-automatic-diesel-aid7083053"/>
  </r>
  <r>
    <x v="5"/>
    <s v="https://philkotse.com/kia-carens-for-sale-in-davao-city/selling-used-2010-automatic-diesel-at-61000-km-aid6504742"/>
  </r>
  <r>
    <x v="5"/>
    <s v="https://philkotse.com/kia-grand-carnival-for-sale-in-quezon-city/white-facelifted-carnival-noblesse-2020-for-sale-in-aid7080622"/>
  </r>
  <r>
    <x v="5"/>
    <s v="https://philkotse.com/kia-sorento-for-sale-in-cebu-city/sell-used-2010-at-63000-km-in-aid7079882"/>
  </r>
  <r>
    <x v="5"/>
    <s v="https://philkotse.com/kia-picanto-for-sale-in-quezon-city/red-2018-hatchback-at-6000-km-for-sale-aid7079823"/>
  </r>
  <r>
    <x v="5"/>
    <s v="https://philkotse.com/kia-picanto-for-sale-in-lucena/selling-2nd-hand-2017-at-10000-km-in-aid7077192"/>
  </r>
  <r>
    <x v="5"/>
    <s v="https://philkotse.com/kia-carens-for-sale-in-dumaguete/used-2008-manual-diesel-for-sale-aid7077013"/>
  </r>
  <r>
    <x v="5"/>
    <s v="https://philkotse.com/kia-picanto-for-sale-in-lucena/selling-used-2016-automatic-in-aid7077022"/>
  </r>
  <r>
    <x v="5"/>
    <s v="https://philkotse.com/kia-grand-carnival-for-sale-in-quezon-city/black-facelifted-carnival-platinum-g6-2020-for-sale-in-aid7076932"/>
  </r>
  <r>
    <x v="5"/>
    <s v="https://philkotse.com/kia-grand-carnival-for-sale-in-quezon-city/white-facelifted-carnival-platinum-g6-2020-for-sale-in-aid7076952"/>
  </r>
  <r>
    <x v="5"/>
    <s v="https://philkotse.com/kia-picanto-for-sale-in-quezon-city/2017-at-9000-km-for-sale-in-aid7076972"/>
  </r>
  <r>
    <x v="5"/>
    <s v="https://philkotse.com/kia-soluto-for-sale-in-manila/brand-new-2019-sedan-for-sale-in-aid7076592"/>
  </r>
  <r>
    <x v="5"/>
    <s v="https://philkotse.com/kia-carnival-for-sale-in-pasig/sell-2010-automatic-diesel-in-aid7015242"/>
  </r>
  <r>
    <x v="5"/>
    <s v="https://philkotse.com/kia-picanto-for-sale-in-pasig/2016-automatic-for-sale-aid7066382"/>
  </r>
  <r>
    <x v="5"/>
    <s v="https://philkotse.com/kia-rio-for-sale-in-pateros/selling-white-2012-at-79000-km-aid7052502"/>
  </r>
  <r>
    <x v="5"/>
    <s v="https://philkotse.com/kia-picanto-for-sale-in-paranaque/sell-2nd-hand-2014-hatchback-in-metro-manila-aid7047002"/>
  </r>
  <r>
    <x v="5"/>
    <s v="https://philkotse.com/kia-k2500-for-sale-in-pasay/selling-brand-new-2019-in-aid7039113"/>
  </r>
  <r>
    <x v="5"/>
    <s v="https://philkotse.com/kia-soluto-for-sale-in-pasay/brand-new-2019-for-sale-in-aid7038293"/>
  </r>
  <r>
    <x v="5"/>
    <s v="https://philkotse.com/kia-carnival-for-sale-in-las-pinas/selling-2nd-hand-2012-automatic-diesel-in-metro-manila-aid7033182"/>
  </r>
  <r>
    <x v="5"/>
    <s v="https://philkotse.com/kia-forte-for-sale-in-quezon-city/sell-black-2013-sedan-in-aid7017862"/>
  </r>
  <r>
    <x v="5"/>
    <s v="https://philkotse.com/kia-picanto-for-sale-in-makati/2nd-hand-2015-hatchback-for-sale-in-aid7027892"/>
  </r>
  <r>
    <x v="5"/>
    <s v="https://philkotse.com/kia-carens-for-sale-in-lemery164/2008-automatic-diesel-for-sale-aid6987033"/>
  </r>
  <r>
    <x v="5"/>
    <s v="https://philkotse.com/kia-carens-for-sale-in-quezon-city/2007-automatic-diesel-for-sale-aid6986943"/>
  </r>
  <r>
    <x v="5"/>
    <s v="https://philkotse.com/kia-sportage-for-sale-in-bacoor/selling-2nd-hand-2015-at-33013-km-aid6986933"/>
  </r>
  <r>
    <x v="5"/>
    <s v="https://philkotse.com/kia-sorento-for-sale-in-makati/white-2013-at-45000-km-for-sale-in-aid6982362"/>
  </r>
  <r>
    <x v="5"/>
    <s v="https://philkotse.com/kia-picanto-for-sale-in-calumpit/sell-2nd-hand-2014-hatchback-in-bulacan-aid6903982"/>
  </r>
  <r>
    <x v="5"/>
    <s v="https://philkotse.com/kia-carnival-for-sale-in-pasig/2010-automatic-diesel-at-69000-km-for-sale-aid6939973"/>
  </r>
  <r>
    <x v="5"/>
    <s v="https://philkotse.com/kia-sportage-for-sale-in-liloan463/selling-2009-in-liloan-aid6945692"/>
  </r>
  <r>
    <x v="5"/>
    <s v="https://philkotse.com/kia-sorento-for-sale-in-las-pinas/sportage-2015-at-50000-km-for-sale-in-aid6623772"/>
  </r>
  <r>
    <x v="5"/>
    <s v="https://philkotse.com/kia-k2700-for-sale-in-lipa/selling-white-2011-in-aid6928812"/>
  </r>
  <r>
    <x v="5"/>
    <s v="https://philkotse.com/kia-optima-for-sale-in-las-pinas/white-2013-at-16000-km-for-sale-in-metro-manila-aid6923703"/>
  </r>
  <r>
    <x v="5"/>
    <s v="https://philkotse.com/kia-sportage-for-sale-in-lemery164/sell-black-2008-at-85000-km-in-lemery-aid6923733"/>
  </r>
  <r>
    <x v="5"/>
    <s v="https://philkotse.com/kia-sorento-for-sale-in-makati/2013-automatic-diesel-for-sale-in-aid6923853"/>
  </r>
  <r>
    <x v="5"/>
    <s v="https://philkotse.com/kia-soluto-for-sale-in-mandaluyong/selling-brand-new-grey-2019-aid6875482"/>
  </r>
  <r>
    <x v="5"/>
    <s v="https://philkotse.com/kia-picanto-for-sale-in-mandaluyong/selling-brand-new-hatchback-2019-aid6875292"/>
  </r>
  <r>
    <x v="5"/>
    <s v="https://philkotse.com/kia-sorento-for-sale-in-lemery164/2nd-hand-suv-white-2013-for-sale-aid6158052"/>
  </r>
  <r>
    <x v="5"/>
    <s v="https://philkotse.com/kia-sorento-for-sale-in-pasig/selling-2nd-hand-2008-automatic-black-aid6857272"/>
  </r>
  <r>
    <x v="5"/>
    <s v="https://philkotse.com/kia-picanto-for-sale-in-pasig/selling-silver-2014-manual-at-30000-km-aid6857092"/>
  </r>
  <r>
    <x v="5"/>
    <s v="https://philkotse.com/kia-picanto-for-sale-in-cebu-city/selling-2nd-hand-2015-at-60000-km-aid6859512"/>
  </r>
  <r>
    <x v="5"/>
    <s v="https://philkotse.com/kia-carnival-for-sale-in-dumaguete/2nd-hand-grey-2007-for-sale-in-aid6849762"/>
  </r>
  <r>
    <x v="5"/>
    <s v="https://philkotse.com/kia-picanto-for-sale-in-quezon1124/selling-gray-2013-gasoline-manual-in-quezon-aid6820143"/>
  </r>
  <r>
    <x v="5"/>
    <s v="https://philkotse.com/kia-rio-for-sale-in-malolos/2nd-hand-white-2009-gasoline-manual-aid6821572"/>
  </r>
  <r>
    <x v="5"/>
    <s v="https://philkotse.com/kia-sportage-for-sale-in-iguig/2nd-hand-silver-2010-automatic-in-aid6821123"/>
  </r>
  <r>
    <x v="5"/>
    <s v="https://philkotse.com/kia-sorento-for-sale-in-pasig/2004-at-90000-km-for-sale-in-aid6834413"/>
  </r>
  <r>
    <x v="5"/>
    <s v="https://philkotse.com/kia-carnival-for-sale-in-lipa/selling-black-2001-120000-km-in-aid6846973"/>
  </r>
  <r>
    <x v="5"/>
    <s v="https://philkotse.com/kia-picanto-for-sale-in-carmona/sell-brown-2014-at-21000-km-in-aid6832642"/>
  </r>
  <r>
    <x v="5"/>
    <s v="https://philkotse.com/kia-k2500-for-sale-in-quezon-city/2018-for-sale-aid6810532"/>
  </r>
  <r>
    <x v="5"/>
    <s v="https://philkotse.com/kia-rio-for-sale-in-balingasag/2013-for-sale-aid6803723"/>
  </r>
  <r>
    <x v="5"/>
    <s v="https://philkotse.com/kia-picanto-for-sale-in-lucena/ex-2017-for-sale-aid6803972"/>
  </r>
  <r>
    <x v="5"/>
    <s v="https://philkotse.com/kia-sorento-for-sale-in-marikina/2005-lx-4x4-at-for-sale-aid6770652"/>
  </r>
  <r>
    <x v="5"/>
    <s v="https://philkotse.com/kia-sorento-for-sale-in-baguio/2011-22-crdi-awd-diesel-at-for-sale-aid6480033"/>
  </r>
  <r>
    <x v="5"/>
    <s v="https://philkotse.com/kia-soul-for-sale-in-akbar/2010-for-sale-aid6770032"/>
  </r>
  <r>
    <x v="5"/>
    <s v="https://philkotse.com/kia-rio-for-sale-in-abra-de-ilog/2014-model-for-sale-aid6767832"/>
  </r>
  <r>
    <x v="5"/>
    <s v="https://philkotse.com/kia-rio-for-sale-in-plaridel296/2009-for-sale-aid6760582"/>
  </r>
  <r>
    <x v="5"/>
    <s v="https://philkotse.com/kia-carens-for-sale-in-quezon-city/2013-17-lx-4x2-for-sale-aid6742922"/>
  </r>
  <r>
    <x v="5"/>
    <s v="https://philkotse.com/kia-sportage-for-sale-in-quezon-city/2016-crdi-20-4x2-diesel-at-for-sale-aid6743072"/>
  </r>
  <r>
    <x v="5"/>
    <s v="https://philkotse.com/kia-rio-for-sale-in-santa-rosa796/2014-for-sale-aid6680053"/>
  </r>
  <r>
    <x v="5"/>
    <s v="https://philkotse.com/kia-soul-for-sale-in-balaoan/2011-for-sale-aid6699423"/>
  </r>
  <r>
    <x v="5"/>
    <s v="https://philkotse.com/kia-picanto-for-sale-in-makati/2017-12-for-sale-aid6682033"/>
  </r>
  <r>
    <x v="5"/>
    <s v="https://philkotse.com/kia-picanto-for-sale-in-cavite-city/2015-mt-for-sale-aid6548572"/>
  </r>
  <r>
    <x v="5"/>
    <s v="https://philkotse.com/kia-rio-for-sale-in-santa-rosa796/2014-for-sale-aid6680062"/>
  </r>
  <r>
    <x v="5"/>
    <s v="https://philkotse.com/kia-picanto-for-sale-in-san-fernando1200/2011-for-sale-aid6670963"/>
  </r>
  <r>
    <x v="5"/>
    <s v="https://philkotse.com/kia-picanto-for-sale-in-mabalacat/2015-for-sale-aid6635653"/>
  </r>
  <r>
    <x v="5"/>
    <s v="https://philkotse.com/kia-picanto-for-sale-in-cabanatuan/2013-ex-for-sale-aid6623623"/>
  </r>
  <r>
    <x v="5"/>
    <s v="https://philkotse.com/kia-pregio-for-sale-in-manila/2001-for-sale-aid6594632"/>
  </r>
  <r>
    <x v="5"/>
    <s v="https://philkotse.com/kia-soul-for-sale-in-makati/black-2017-manual-diesel-for-sale-in-aid7082491"/>
  </r>
  <r>
    <x v="5"/>
    <s v="https://philkotse.com/kia-rio-for-sale-in-muntinlupa/grey-2015-for-sale-in-aid7080771"/>
  </r>
  <r>
    <x v="5"/>
    <s v="https://philkotse.com/kia-sorento-for-sale-in-paranaque/selling-silver-2013-in-paraaque-aid7080461"/>
  </r>
  <r>
    <x v="5"/>
    <s v="https://philkotse.com/kia-sportage-for-sale-in-muntinlupa/sell-red-2015-at-50000-km-aid7080351"/>
  </r>
  <r>
    <x v="5"/>
    <s v="https://philkotse.com/kia-carens-for-sale-in-makati/2007-for-sale-in-aid7079591"/>
  </r>
  <r>
    <x v="5"/>
    <s v="https://philkotse.com/kia-grand-carnival-for-sale-in-makati/2019-manual-gasoline-for-sale-in-aid7079191"/>
  </r>
  <r>
    <x v="5"/>
    <s v="https://philkotse.com/kia-rio-for-sale-in-pavia/selling-2nd-hand-2014-hatchback-automatic-gasoline-at-70000-km-in-aid7079111"/>
  </r>
  <r>
    <x v="5"/>
    <s v="https://philkotse.com/kia-grand-carnival-for-sale-in-manila/brand-new-2019-for-sale-in-aid7077941"/>
  </r>
  <r>
    <x v="5"/>
    <s v="https://philkotse.com/kia-k2500-for-sale-in-pasay/2018-for-sale-in-aid7077881"/>
  </r>
  <r>
    <x v="5"/>
    <s v="https://philkotse.com/kia-picanto-for-sale-in-san-pedro/selling-2016-at-10000-km-in-aid7076361"/>
  </r>
  <r>
    <x v="5"/>
    <s v="https://philkotse.com/kia-rio-for-sale-in-lapu-lapu/2nd-hand-2012-for-sale-in-aid7076271"/>
  </r>
  <r>
    <x v="5"/>
    <s v="https://philkotse.com/kia-sorento-for-sale-in-las-pinas/sell-2nd-hand-2006-automatic-diesel-at-27000-km-in-las-pias-aid7075801"/>
  </r>
  <r>
    <x v="5"/>
    <s v="https://philkotse.com/kia-rio-for-sale-in-talisay486/selling-white-2014-automatic-gasoline-aid7074751"/>
  </r>
  <r>
    <x v="5"/>
    <s v="https://philkotse.com/kia-sportage-for-sale-in-marikina/2015-for-sale-in-aid7074511"/>
  </r>
  <r>
    <x v="5"/>
    <s v="https://philkotse.com/kia-k2700-for-sale-in-paranaque/2nd-hand-2014-for-sale-in-paraaque-aid7074181"/>
  </r>
  <r>
    <x v="5"/>
    <s v="https://philkotse.com/kia-grand-carnival-for-sale-in-angeles/2017-automatic-diesel-for-sale-in-aid7073421"/>
  </r>
  <r>
    <x v="5"/>
    <s v="https://philkotse.com/kia-rio-for-sale-in-mandaue/selling-2014-sedan-automatic-gasoline-in-aid7073411"/>
  </r>
  <r>
    <x v="5"/>
    <s v="https://philkotse.com/kia-sorento-for-sale-in-las-pinas/2nd-hand-2006-at-22000-km-for-sale-aid7073021"/>
  </r>
  <r>
    <x v="5"/>
    <s v="https://philkotse.com/kia-picanto-for-sale-in-lapu-lapu/2013-for-sale-in-aid7073011"/>
  </r>
  <r>
    <x v="5"/>
    <s v="https://philkotse.com/kia-picanto-for-sale-in-pasig/2nd-hand-2016-for-sale-in-aid7072451"/>
  </r>
  <r>
    <x v="5"/>
    <s v="https://philkotse.com/kia-carens-for-sale-in-bula349/2nd-hand-2009-manual-diesel-for-sale-in-bula-aid7072091"/>
  </r>
  <r>
    <x v="5"/>
    <s v="https://philkotse.com/kia-sedona-for-sale-in-silang/selling-2nd-hand-2003-in-aid7071551"/>
  </r>
  <r>
    <x v="5"/>
    <s v="https://philkotse.com/kia-sorento-for-sale-in-bogo/selling-automatic-gasoline-in-aid7071031"/>
  </r>
  <r>
    <x v="5"/>
    <s v="https://philkotse.com/kia-soul-for-sale-in-quezon-city/selling-2nd-hand-2012-in-aid7070911"/>
  </r>
  <r>
    <x v="5"/>
    <s v="https://philkotse.com/kia-picanto-for-sale-in-quezon-city/2011-for-sale-in-aid7070341"/>
  </r>
  <r>
    <x v="5"/>
    <s v="https://philkotse.com/kia-picanto-for-sale-in-lapu-lapu/2nd-hand-2015-at-30000-km-for-sale-in-aid7070071"/>
  </r>
  <r>
    <x v="5"/>
    <s v="https://philkotse.com/kia-sorento-for-sale-in-cebu-city/2nd-hand-2012-automatic-diesel-for-sale-in-aid7069951"/>
  </r>
  <r>
    <x v="5"/>
    <s v="https://philkotse.com/kia-sorento-for-sale-in-cebu-city/2013-manual-diesel-for-sale-in-aid7069931"/>
  </r>
  <r>
    <x v="5"/>
    <s v="https://philkotse.com/kia-picanto-for-sale-in-manila/2013-automatic-gasoline-for-sale-in-aid7069641"/>
  </r>
  <r>
    <x v="5"/>
    <s v="https://philkotse.com/kia-picanto-for-sale-in-las-pinas/selling-2014-automatic-gasoline-in-las-pias-aid7068641"/>
  </r>
  <r>
    <x v="5"/>
    <s v="https://philkotse.com/kia-sportage-for-sale-in-paranaque/selling-2nd-hand-2013-automatic-diesel-at-52300-km-in-paraaque-aid7068451"/>
  </r>
  <r>
    <x v="5"/>
    <s v="https://philkotse.com/kia-rio-for-sale-in-san-pedro/2nd-hand-2016-for-sale-in-aid7068231"/>
  </r>
  <r>
    <x v="5"/>
    <s v="https://philkotse.com/kia-carnival-for-sale-in-taal/2nd-hand-2012-for-sale-in-aid7068201"/>
  </r>
  <r>
    <x v="5"/>
    <s v="https://philkotse.com/kia-rio-for-sale-in-kawit/sell-2nd-hand-2012-at-38500-km-in-aid7068001"/>
  </r>
  <r>
    <x v="5"/>
    <s v="https://philkotse.com/kia-picanto-for-sale-in-cagayan-de-oro/2nd-hand-2016-manual-gasoline-for-sale-in-aid7067911"/>
  </r>
  <r>
    <x v="5"/>
    <s v="https://philkotse.com/kia-sportage-for-sale-in-lapu-lapu/red-manual-diesel-for-sale-in-aid7067761"/>
  </r>
  <r>
    <x v="5"/>
    <s v="https://philkotse.com/kia-rio-for-sale-in-davao-city/2014-manual-gasoline-for-sale-in-aid7067351"/>
  </r>
  <r>
    <x v="5"/>
    <s v="https://philkotse.com/kia-picanto-for-sale-in-iligan/2011-manual-gasoline-for-sale-in-aid7067211"/>
  </r>
  <r>
    <x v="5"/>
    <s v="https://philkotse.com/kia-carnival-for-sale-in-paranaque/2002-for-sale-in-paraaque-aid7066771"/>
  </r>
  <r>
    <x v="5"/>
    <s v="https://philkotse.com/kia-grand-carnival-for-sale-in-las-pinas/2nd-hand-2018-at-10000-km-for-sale-aid7066261"/>
  </r>
  <r>
    <x v="5"/>
    <s v="https://philkotse.com/kia-pregio-for-sale-in-quezon-city/2nd-hand-2002-manual-diesel-for-sale-in-aid7065741"/>
  </r>
  <r>
    <x v="5"/>
    <s v="https://philkotse.com/kia-picanto-for-sale-in-quezon-city/selling-2nd-hand-2012-at-50000-km-in-aid7064411"/>
  </r>
  <r>
    <x v="5"/>
    <s v="https://philkotse.com/kia-rio-for-sale-in-cebu-city/sell-brand-new-2016-sedan-at-20000-km-in-aid7064231"/>
  </r>
  <r>
    <x v="5"/>
    <s v="https://philkotse.com/kia-sedona-for-sale-in-guagua/selling-2nd-hand-2005-in-aid7063651"/>
  </r>
  <r>
    <x v="5"/>
    <s v="https://philkotse.com/kia-rio-for-sale-in-butuan/2nd-hand-2007-for-sale-in-aid7063311"/>
  </r>
  <r>
    <x v="5"/>
    <s v="https://philkotse.com/kia-sportage-for-sale-in-manila/sell-brown-2014-in-aid7061801"/>
  </r>
  <r>
    <x v="5"/>
    <s v="https://philkotse.com/kia-picanto-for-sale-in-quezon-city/selling-black-2017-automatic-gasoline-aid7061351"/>
  </r>
  <r>
    <x v="5"/>
    <s v="https://philkotse.com/kia-forte-for-sale-in-quezon-city/selling-black-2013-automatic-gasoline-in-aid7061061"/>
  </r>
  <r>
    <x v="5"/>
    <s v="https://philkotse.com/kia-besta-for-sale-in-caloocan/selling-van-for-sale-in-aid7060971"/>
  </r>
  <r>
    <x v="5"/>
    <s v="https://philkotse.com/kia-sportage-for-sale-in-quezon-city/2nd-hand-2008-for-sale-in-aid7059971"/>
  </r>
  <r>
    <x v="5"/>
    <s v="https://philkotse.com/kia-sportage-for-sale-in-paranaque/2nd-hand-2016-for-sale-in-paraaque-aid7059841"/>
  </r>
  <r>
    <x v="5"/>
    <s v="https://philkotse.com/kia-sorento-for-sale-in-cebu-city/selling-2nd-hand-2012-at-40000-km-in-aid7059241"/>
  </r>
  <r>
    <x v="5"/>
    <s v="https://philkotse.com/kia-soul-for-sale-in-paranaque/2011-for-sale-in-paraaque-aid7058861"/>
  </r>
  <r>
    <x v="5"/>
    <s v="https://philkotse.com/kia-pregio-for-sale-in-santa-lucia/selling-2000-manual-diesel-in-aid7058751"/>
  </r>
  <r>
    <x v="5"/>
    <s v="https://philkotse.com/kia-picanto-for-sale-in-san-mateo/2004-for-sale-in-aid7058651"/>
  </r>
  <r>
    <x v="5"/>
    <s v="https://philkotse.com/kia-k2500-for-sale-in-angeles/sell-2nd-hand-2019-van-in-aid7058331"/>
  </r>
  <r>
    <x v="5"/>
    <s v="https://philkotse.com/kia-carnival-for-sale-in-quezon-city/2nd-hand-2012-automatic-diesel-for-sale-in-aid7058181"/>
  </r>
  <r>
    <x v="5"/>
    <s v="https://philkotse.com/kia-sorento-for-sale-in-pasay/2013-for-sale-in-aid7058151"/>
  </r>
  <r>
    <x v="5"/>
    <s v="https://philkotse.com/kia-picanto-for-sale-in-quezon-city/2nd-hand-2018-for-sale-in-aid7057711"/>
  </r>
  <r>
    <x v="5"/>
    <s v="https://philkotse.com/kia-sportage-for-sale-in-jasaan/selling-manual-diesel-in-aid7057401"/>
  </r>
  <r>
    <x v="5"/>
    <s v="https://philkotse.com/kia-carnival-for-sale-in-san-juan/2nd-hand-2007-for-sale-in-aid7056741"/>
  </r>
  <r>
    <x v="5"/>
    <s v="https://philkotse.com/kia-sportage-for-sale-in-paranaque/2nd-hand-2012-for-sale-in-paraaque-aid7056311"/>
  </r>
  <r>
    <x v="5"/>
    <s v="https://philkotse.com/kia-soluto-for-sale-in-dasmarinas/brand-new-2019-automatic-gasoline-for-sale-in-dasmarias-aid7056261"/>
  </r>
  <r>
    <x v="5"/>
    <s v="https://philkotse.com/kia-picanto-for-sale-in-makati/selling-2nd-hand-2011-in-aid7056031"/>
  </r>
  <r>
    <x v="5"/>
    <s v="https://philkotse.com/kia-rio-for-sale-in-carmona/2014-manual-gasoline-for-sale-in-aid7055761"/>
  </r>
  <r>
    <x v="5"/>
    <s v="https://philkotse.com/kia-picanto-for-sale-in-rodriguez/selling-2015-at-80000-km-in-aid7055741"/>
  </r>
  <r>
    <x v="5"/>
    <s v="https://philkotse.com/kia-k2500-for-sale-in-manila/brand-new-2019-for-sale-in-aid7055081"/>
  </r>
  <r>
    <x v="5"/>
    <s v="https://philkotse.com/kia-grand-carnival-for-sale-in-manila/2019-automatic-diesel-for-sale-in-aid7055061"/>
  </r>
  <r>
    <x v="5"/>
    <s v="https://philkotse.com/kia-sportage-for-sale-in-quezon-city/white-2012-at-48000-km-for-sale-in-aid7054071"/>
  </r>
  <r>
    <x v="5"/>
    <s v="https://philkotse.com/kia-sportage-for-sale-in-cebu-city/selling-2nd-hand-2009-in-aid7053831"/>
  </r>
  <r>
    <x v="5"/>
    <s v="https://philkotse.com/kia-picanto-for-sale-in-liloan463/selling-2015-at-12000-km-in-liloan-aid7053541"/>
  </r>
  <r>
    <x v="5"/>
    <s v="https://philkotse.com/kia-carens-for-sale-in-taguig/2nd-hand-2007-for-sale-in-aid7053421"/>
  </r>
  <r>
    <x v="5"/>
    <s v="https://philkotse.com/kia-sportage-for-sale-in-mandaue/selling-2nd-hand-2006-in-aid7053311"/>
  </r>
  <r>
    <x v="5"/>
    <s v="https://philkotse.com/kia-picanto-for-sale-in-magalang/selling-2012-at-18000-km-in-aid7053171"/>
  </r>
  <r>
    <x v="5"/>
    <s v="https://philkotse.com/kia-sportage-for-sale-in-teresa/2007-manual-diesel-for-sale-in-aid7052571"/>
  </r>
  <r>
    <x v="5"/>
    <s v="https://philkotse.com/kia-rio-for-sale-in-pateros/2nd-hand-2012-for-sale-in-aid7052391"/>
  </r>
  <r>
    <x v="5"/>
    <s v="https://philkotse.com/kia-picanto-for-sale-in-marikina/2nd-hand-2018-for-sale-in-aid7051881"/>
  </r>
  <r>
    <x v="5"/>
    <s v="https://philkotse.com/kia-carens-for-sale-in-paranaque/selling-2nd-hand-2009-in-paraaque-aid7051861"/>
  </r>
  <r>
    <x v="5"/>
    <s v="https://philkotse.com/kia-picanto-for-sale-in-santa-rosa796/selling-2012-at-28000-km-in-santa-rosa-aid7051611"/>
  </r>
  <r>
    <x v="5"/>
    <s v="https://philkotse.com/kia-carnival-for-sale-in-paranaque/2nd-hand-2012-automatic-diesel-for-sale-in-paraaque-aid7051271"/>
  </r>
  <r>
    <x v="5"/>
    <s v="https://philkotse.com/kia-sportage-for-sale-in-taal/selling-2nd-hand-2009-automatic-diesel-at-67000-km-in-aid7051221"/>
  </r>
  <r>
    <x v="5"/>
    <s v="https://philkotse.com/kia-soluto-for-sale-in-makati/selling-2019-manual-gasoline-in-aid7051061"/>
  </r>
  <r>
    <x v="5"/>
    <s v="https://philkotse.com/kia-soluto-for-sale-in-makati/2019-for-sale-in-aid7050891"/>
  </r>
  <r>
    <x v="5"/>
    <s v="https://philkotse.com/kia-sorento-for-sale-in-pasig/2011-for-sale-in-aid7050851"/>
  </r>
  <r>
    <x v="5"/>
    <s v="https://philkotse.com/kia--for-sale-in-pasay/selling-panoramic-2019-manual-diesel-in-aid7050601"/>
  </r>
  <r>
    <x v="5"/>
    <s v="https://philkotse.com/kia-carnival-for-sale-in-las-pinas/sell-2nd-hand-2016-at-40000-km-in-las-pias-aid7050391"/>
  </r>
  <r>
    <x v="5"/>
    <s v="https://philkotse.com/kia-sportage-for-sale-in-cebu-city/selling-2nd-hand-2007-in-aid7050051"/>
  </r>
  <r>
    <x v="5"/>
    <s v="https://philkotse.com/kia-rio-for-sale-in-manila/sell-silver-2015-in-aid7049631"/>
  </r>
  <r>
    <x v="5"/>
    <s v="https://philkotse.com/kia-carnival-for-sale-in-manila/2010-for-sale-in-aid7049501"/>
  </r>
  <r>
    <x v="5"/>
    <s v="https://philkotse.com/kia-sportage-for-sale-in-talisay486/2nd-hand-2009-automatic-diesel-for-sale-in-talisay-aid7049121"/>
  </r>
  <r>
    <x v="5"/>
    <s v="https://philkotse.com/kia-rio-for-sale-in-marikina/2nd-hand-2012-manual-gasoline-for-sale-in-aid7048151"/>
  </r>
  <r>
    <x v="5"/>
    <s v="https://philkotse.com/kia-sportage-for-sale-in-paranaque/grey-2011-for-sale-automatic-aid7047821"/>
  </r>
  <r>
    <x v="5"/>
    <s v="https://philkotse.com/kia-rio-for-sale-in-manila/white-2011-for-sale-manual-aid7047761"/>
  </r>
  <r>
    <x v="5"/>
    <s v="https://philkotse.com/kia-soul-for-sale-in-manila/sell-silver-2017-at-43426-km-in-aid7047631"/>
  </r>
  <r>
    <x v="5"/>
    <s v="https://philkotse.com/kia-carens-for-sale-in-quezon-city/sell-black-2007-at-109000-km-aid7047091"/>
  </r>
  <r>
    <x v="5"/>
    <s v="https://philkotse.com/kia-picanto-for-sale-in-tagbilaran/selling-white-2015-manual-gasoline-at-30000-km-in-aid7046501"/>
  </r>
  <r>
    <x v="5"/>
    <s v="https://philkotse.com/kia-grand-carnival-for-sale-in-pasig/selling-red-2017-automatic-diesel-in-aid7046231"/>
  </r>
  <r>
    <x v="5"/>
    <s v="https://philkotse.com/kia-picanto-for-sale-in-cagayan-de-oro/2nd-hand-2017-at-13000-km-for-sale-in-aid7046011"/>
  </r>
  <r>
    <x v="5"/>
    <s v="https://philkotse.com/kia-picanto-for-sale-in-angeles/2nd-hand-2011-for-sale-in-aid7045791"/>
  </r>
  <r>
    <x v="5"/>
    <s v="https://philkotse.com/kia-k2500-for-sale-in-quezon-city/brand-new-2019-manual-diesel-for-sale-in-aid7045221"/>
  </r>
  <r>
    <x v="5"/>
    <s v="https://philkotse.com/kia-rio-for-sale-in-pasig/sell-2nd-hand-2015-hatchback-at-30000-km-in-aid7044891"/>
  </r>
  <r>
    <x v="5"/>
    <s v="https://philkotse.com/kia-rio-for-sale-in-manila/selling-2015-manual-gasoline-in-aid7044661"/>
  </r>
  <r>
    <x v="5"/>
    <s v="https://philkotse.com/kia-picanto-for-sale-in-manila/selling-2nd-hand-2012-in-aid7043811"/>
  </r>
  <r>
    <x v="5"/>
    <s v="https://philkotse.com/kia-sportage-for-sale-in-quezon-city/selling-2015-automatic-gasoline-in-aid7043271"/>
  </r>
  <r>
    <x v="5"/>
    <s v="https://philkotse.com/kia-sportage-for-sale-in-cebu-city/2009-for-sale-in-aid7043071"/>
  </r>
  <r>
    <x v="5"/>
    <s v="https://philkotse.com/kia-sorento-for-sale-in-quezon-city/2nd-hand-2008-for-sale-in-aid7042781"/>
  </r>
  <r>
    <x v="5"/>
    <s v="https://philkotse.com/kia-rio-for-sale-in-valenzuela/selling-2nd-hand-in-aid7042681"/>
  </r>
  <r>
    <x v="5"/>
    <s v="https://philkotse.com/kia-carens-for-sale-in-baguio/2007-for-sale-in-aid7042371"/>
  </r>
  <r>
    <x v="5"/>
    <s v="https://philkotse.com/kia-kc2700-for-sale-in-paranaque/selling-2003-manual-diesel-in-paraaque-aid7041061"/>
  </r>
  <r>
    <x v="5"/>
    <s v="https://philkotse.com/kia-picanto-for-sale-in-morong/2nd-hand-2007-hatchback-at-manual-gasoline-for-sale-in-aid7040961"/>
  </r>
  <r>
    <x v="5"/>
    <s v="https://philkotse.com/kia-pregio-for-sale-in-taguig/selling-2nd-hand-1997-in-aid7040691"/>
  </r>
  <r>
    <x v="5"/>
    <s v="https://philkotse.com/kia-picanto-for-sale-in-morong/2005-manual-gasoline-for-sale-in-aid7040261"/>
  </r>
  <r>
    <x v="5"/>
    <s v="https://philkotse.com/kia-picanto-for-sale-in-morong/2nd-hand-2005-hatchback-at-manual-gasoline-for-sale-in-aid7040211"/>
  </r>
  <r>
    <x v="5"/>
    <s v="https://philkotse.com/kia-carens-for-sale-in-tagbilaran/2nd-hand-2009-at-90000-km-for-sale-aid7039931"/>
  </r>
  <r>
    <x v="5"/>
    <s v="https://philkotse.com/kia-rio-for-sale-in-baybay/selling-brand-new-2017-at-24000-km-in-aid7039911"/>
  </r>
  <r>
    <x v="5"/>
    <s v="https://philkotse.com/kia-sorento-for-sale-in-manila/selling-2014-automatic-diesel-in-aid7039881"/>
  </r>
  <r>
    <x v="5"/>
    <s v="https://philkotse.com/kia-picanto-for-sale-in-abuyog/selling-2016-automatic-gasoline-in-aid7039871"/>
  </r>
  <r>
    <x v="5"/>
    <s v="https://philkotse.com/kia-soluto-for-sale-in-quezon-city/brand-new-2019-manual-gasoline-for-sale-in-aid7039601"/>
  </r>
  <r>
    <x v="5"/>
    <s v="https://philkotse.com/kia-rio-for-sale-in-talisay486/sell-grey-2013-in-talisay-aid7038501"/>
  </r>
  <r>
    <x v="5"/>
    <s v="https://philkotse.com/kia-sorento-for-sale-in-manila/selling-silver-2014-at-10000-km-in-aid7036891"/>
  </r>
  <r>
    <x v="5"/>
    <s v="https://philkotse.com/kia-picanto-for-sale-in-valenzuela/2008-for-sale-in-aid7036451"/>
  </r>
  <r>
    <x v="5"/>
    <s v="https://philkotse.com/kia-picanto-for-sale-in-palayan/2016-automatic-gasoline-for-sale-in-aid7035781"/>
  </r>
  <r>
    <x v="5"/>
    <s v="https://philkotse.com/kia-rio-for-sale-in-las-pinas/2nd-hand-2014-automatic-gasoline-for-sale-in-las-pias-aid7035311"/>
  </r>
  <r>
    <x v="5"/>
    <s v="https://philkotse.com/kia-k2500-for-sale-in-manila/2019-manual-diesel-for-sale-in-aid7034881"/>
  </r>
  <r>
    <x v="5"/>
    <s v="https://philkotse.com/kia-soluto-for-sale-in-makati/selling-2019-automatic-gasoline-in-aid7034851"/>
  </r>
  <r>
    <x v="5"/>
    <s v="https://philkotse.com/kia-soluto-for-sale-in-manila/2019-manual-gasoline-for-sale-in-aid7034801"/>
  </r>
  <r>
    <x v="5"/>
    <s v="https://philkotse.com/kia-carnival-for-sale-in-san-ildefonso298/2010-automatic-diesel-for-sale-in-san-ildefonso-aid7034701"/>
  </r>
  <r>
    <x v="5"/>
    <s v="https://philkotse.com/kia-k2500-for-sale-in-makati/selling-brand-new-2019-in-aid7033811"/>
  </r>
  <r>
    <x v="5"/>
    <s v="https://philkotse.com/kia-rio-for-sale-in-manila/selling-2nd-hand-2015-in-aid7033651"/>
  </r>
  <r>
    <x v="5"/>
    <s v="https://philkotse.com/kia-soul-for-sale-in-mandaue/2nd-hand-2010-for-sale-in-aid7033581"/>
  </r>
  <r>
    <x v="5"/>
    <s v="https://philkotse.com/kia-picanto-for-sale-in-makati/2nd-hand-2018-automatic-gasoline-for-sale-in-aid7033571"/>
  </r>
  <r>
    <x v="5"/>
    <s v="https://philkotse.com/kia-picanto-for-sale-in-calapan/selling-2005-at-110000-km-in-aid7033191"/>
  </r>
  <r>
    <x v="5"/>
    <s v="https://philkotse.com/kia-sportage-for-sale-in-dasmarinas/2nd-hand-1996-for-sale-in-dasmarias-aid7033151"/>
  </r>
  <r>
    <x v="5"/>
    <s v="https://philkotse.com/kia-picanto-for-sale-in-mandaluyong/2nd-hand-2015-for-sale-in-aid7033031"/>
  </r>
  <r>
    <x v="5"/>
    <s v="https://philkotse.com/kia-picanto-for-sale-in-pasay/2019-manual-gasoline-for-sale-in-aid7032891"/>
  </r>
  <r>
    <x v="5"/>
    <s v="https://philkotse.com/kia-carens-for-sale-in-manila/sell-2nd-hand-2007-at-130000-km-in-aid7032721"/>
  </r>
  <r>
    <x v="5"/>
    <s v="https://philkotse.com/kia-rio-for-sale-in-cainta/2nd-hand-2018-hatchback-at-automatic-gasoline-for-sale-in-aid7032691"/>
  </r>
  <r>
    <x v="5"/>
    <s v="https://philkotse.com/kia-sorento-for-sale-in-makati/2019-for-sale-in-aid7032151"/>
  </r>
  <r>
    <x v="5"/>
    <s v="https://philkotse.com/kia-sportage-for-sale-in-makati/brand-new-2019-automatic-diesel-for-sale-in-aid7032051"/>
  </r>
  <r>
    <x v="5"/>
    <s v="https://philkotse.com/kia-picanto-for-sale-in-mandaue/2015-manual-gasoline-for-sale-in-aid7031971"/>
  </r>
  <r>
    <x v="5"/>
    <s v="https://philkotse.com/kia-carnival-for-sale-in-makati/2019-for-sale-in-aid7031951"/>
  </r>
  <r>
    <x v="5"/>
    <s v="https://philkotse.com/kia-carnival-for-sale-in-makati/2019-automatic-diesel-for-sale-in-aid7031501"/>
  </r>
  <r>
    <x v="5"/>
    <s v="https://philkotse.com/kia-sorento-for-sale-in-cebu-city/2nd-hand-used-2014-for-sale-in-aid7031451"/>
  </r>
  <r>
    <x v="5"/>
    <s v="https://philkotse.com/kia-stinger-for-sale-in-makati/brand-new-2019-automatic-diesel-for-sale-in-aid7031211"/>
  </r>
  <r>
    <x v="5"/>
    <s v="https://philkotse.com/kia-rio-for-sale-in-makati/selling-2019-automatic-diesel-in-aid7031081"/>
  </r>
  <r>
    <x v="5"/>
    <s v="https://philkotse.com/kia-soluto-for-sale-in-makati/2019-manual-gasoline-for-sale-in-aid7030531"/>
  </r>
  <r>
    <x v="5"/>
    <s v="https://philkotse.com/kia-soluto-for-sale-in-makati/selling-2019-sedan-for-sale-in-aid7030421"/>
  </r>
  <r>
    <x v="5"/>
    <s v="https://philkotse.com/kia-sorento-for-sale-in-makati/selling-2019-automatic-diesel-in-aid7030321"/>
  </r>
  <r>
    <x v="5"/>
    <s v="https://philkotse.com/kia-soluto-for-sale-in-makati/selling-2019-manual-gasoline-in-aid7030311"/>
  </r>
  <r>
    <x v="5"/>
    <s v="https://philkotse.com/kia-picanto-for-sale-in-makati/2015-automatic-gasoline-for-sale-in-aid7030291"/>
  </r>
  <r>
    <x v="5"/>
    <s v="https://philkotse.com/kia-soluto-for-sale-in-makati/selling-2019-manual-diesel-in-aid7030161"/>
  </r>
  <r>
    <x v="5"/>
    <s v="https://philkotse.com/kia-k2500-for-sale-in-makati/selling-2019-manual-diesel-in-aid7029961"/>
  </r>
  <r>
    <x v="5"/>
    <s v="https://philkotse.com/kia-sorento-for-sale-in-makati/brand-new-2019-automatic-diesel-for-sale-in-aid7029791"/>
  </r>
  <r>
    <x v="5"/>
    <s v="https://philkotse.com/kia-soluto-for-sale-in-makati/2019-automatic-gasoline-for-sale-in-aid7029741"/>
  </r>
  <r>
    <x v="5"/>
    <s v="https://philkotse.com/kia-grand-carnival-for-sale-in-makati/selling-brand-new-2019-in-aid7029681"/>
  </r>
  <r>
    <x v="5"/>
    <s v="https://philkotse.com/kia-sportage-for-sale-in-noveleta/2nd-hand-1997-for-sale-in-aid7028621"/>
  </r>
  <r>
    <x v="5"/>
    <s v="https://philkotse.com/kia-carens-for-sale-in-san-pedro/selling-2008-automatic-diesel-in-aid7028581"/>
  </r>
  <r>
    <x v="5"/>
    <s v="https://philkotse.com/kia-rio-for-sale-in-antipolo/2nd-hand-2011-automatic-gasoline-for-sale-in-aid7028411"/>
  </r>
  <r>
    <x v="5"/>
    <s v="https://philkotse.com/kia-sorento-for-sale-in-paranaque/selling-2013-automatic-diesel-in-paraaque-aid7028171"/>
  </r>
  <r>
    <x v="5"/>
    <s v="https://philkotse.com/kia-pregio-for-sale-in-manila/2nd-hand-2001-for-sale-in-aid7028101"/>
  </r>
  <r>
    <x v="5"/>
    <s v="https://philkotse.com/kia-sorento-for-sale-in-talisay486/selling-2007-automatic-diesel-in-talisay-aid7028051"/>
  </r>
  <r>
    <x v="5"/>
    <s v="https://philkotse.com/kia-carnival-for-sale-in-binangonan/selling-2nd-hand-2003-in-aid7026751"/>
  </r>
  <r>
    <x v="5"/>
    <s v="https://philkotse.com/kia-rio-for-sale-in-lapu-lapu/2010-for-sale-in-aid7026271"/>
  </r>
  <r>
    <x v="5"/>
    <s v="https://philkotse.com/kia-sorento-for-sale-in-santa-rosa796/selling-2014-automatic-diesel-in-santa-rosa-aid7025931"/>
  </r>
  <r>
    <x v="5"/>
    <s v="https://philkotse.com/kia-rio-for-sale-in-quezon-city/2nd-hand-2013-manual-gasoline-for-sale-in-aid7025751"/>
  </r>
  <r>
    <x v="5"/>
    <s v="https://philkotse.com/kia-picanto-for-sale-in-lapu-lapu/selling-2013-at-20000-km-in-aid7025411"/>
  </r>
  <r>
    <x v="5"/>
    <s v="https://philkotse.com/kia-sorento-for-sale-in-mandaue/2nd-hand-2012-for-sale-in-aid7025351"/>
  </r>
  <r>
    <x v="5"/>
    <s v="https://philkotse.com/kia-soluto-for-sale-in-quezon-city/2019-for-sale-in-aid7024991"/>
  </r>
  <r>
    <x v="5"/>
    <s v="https://philkotse.com/kia-carens-for-sale-in-cabiao/selling-2012-automatic-diesel-in-aid7024911"/>
  </r>
  <r>
    <x v="5"/>
    <s v="https://philkotse.com/kia-grand-carnival-for-sale-in-quezon-city/brand-new-2019-for-sale-in-aid7024841"/>
  </r>
  <r>
    <x v="5"/>
    <s v="https://philkotse.com/kia-carens-for-sale-in-pasig/sell-2nd-hand-2014-at-45000-km-in-aid7024611"/>
  </r>
  <r>
    <x v="5"/>
    <s v="https://philkotse.com/kia-sorento-for-sale-in-cebu-city/2013-manual-diesel-for-sale-in-aid7024531"/>
  </r>
  <r>
    <x v="5"/>
    <s v="https://philkotse.com/kia-grand-carnival-for-sale-in-malabon/brand-new-2018-automatic-diesel-for-sale-in-aid7023751"/>
  </r>
  <r>
    <x v="5"/>
    <s v="https://philkotse.com/kia-picanto-for-sale-in-talisay486/sell-2nd-hand-2018-manual-gasoline-at-6545-km-in-talisay-aid7023291"/>
  </r>
  <r>
    <x v="5"/>
    <s v="https://philkotse.com/kia-grand-carnival-for-sale-in-makati/brand-new-2019-automatic-diesel-for-sale-in-aid7023231"/>
  </r>
  <r>
    <x v="5"/>
    <s v="https://philkotse.com/kia-sportage-for-sale-in-pasig/selling-2nd-hand-2014-in-aid7023171"/>
  </r>
  <r>
    <x v="5"/>
    <s v="https://philkotse.com/kia-rio-for-sale-in-marikina/sell-2nd-hand-2019-hatchback-in-aid7022681"/>
  </r>
  <r>
    <x v="5"/>
    <s v="https://philkotse.com/kia-carnival-for-sale-in-muntinlupa/selling-2001-manual-diesel-in-aid7022511"/>
  </r>
  <r>
    <x v="5"/>
    <s v="https://philkotse.com/kia-forte-for-sale-in-quezon-city/sell-2nd-hand-2013-automatic-gasoline-at-33622-km-in-aid7019681"/>
  </r>
  <r>
    <x v="5"/>
    <s v="https://philkotse.com/kia-k2700-for-sale-in-tuba/2011-for-sale-in-aid7019651"/>
  </r>
  <r>
    <x v="5"/>
    <s v="https://philkotse.com/kia-besta-for-sale-in-meycauayan/2007-manual-diesel-for-sale-in-aid7019401"/>
  </r>
  <r>
    <x v="5"/>
    <s v="https://philkotse.com/kia-carens-for-sale-in-pasig/selling-2nd-hand-2014-in-aid7018931"/>
  </r>
  <r>
    <x v="5"/>
    <s v="https://philkotse.com/kia-picanto-for-sale-in-cainta/2nd-hand-2014-at-32000-km-for-sale-aid7018501"/>
  </r>
  <r>
    <x v="5"/>
    <s v="https://philkotse.com/kia-sportage-for-sale-in-cebu-city/2009-for-sale-in-aid7017991"/>
  </r>
  <r>
    <x v="5"/>
    <s v="https://philkotse.com/kia-stinger-for-sale-in-pasay/2019-automatic-gasoline-for-sale-in-aid7017621"/>
  </r>
  <r>
    <x v="5"/>
    <s v="https://philkotse.com/kia-stinger-for-sale-in-malabon/automatic-gasoline-for-sale-in-aid7017571"/>
  </r>
  <r>
    <x v="5"/>
    <s v="https://philkotse.com/kia-forte-for-sale-in-quezon-city/2019-for-sale-aid7017301"/>
  </r>
  <r>
    <x v="5"/>
    <s v="https://philkotse.com/kia-soluto-for-sale-in-quezon-city/selling-2019-automatic-gasoline-aid7017291"/>
  </r>
  <r>
    <x v="5"/>
    <s v="https://philkotse.com/kia-sportage-for-sale-in-mandaue/2008-for-sale-in-aid7017001"/>
  </r>
  <r>
    <x v="5"/>
    <s v="https://philkotse.com/kia-rio-for-sale-in-butuan/selling-2nd-hand-2016-at-24000-km-in-aid7016951"/>
  </r>
  <r>
    <x v="5"/>
    <s v="https://philkotse.com/kia-soluto-for-sale-in-mandaluyong/2019-automatic-gasoline-for-sale-in-aid7016371"/>
  </r>
  <r>
    <x v="5"/>
    <s v="https://philkotse.com/kia-carnival-for-sale-in-cagayan-de-oro/2008-automatic-diesel-for-sale-in-aid7016071"/>
  </r>
  <r>
    <x v="5"/>
    <s v="https://philkotse.com/kia-rio-for-sale-in-pasig/selling-2nd-hand-2010-manual-gasoline-at-76000-km-in-aid7015541"/>
  </r>
  <r>
    <x v="5"/>
    <s v="https://philkotse.com/kia-carnival-for-sale-in-pasig/selling-2010-at-69000-km-in-aid7015381"/>
  </r>
  <r>
    <x v="5"/>
    <s v="https://philkotse.com/kia-sorento-for-sale-in-cebu-city/selling-2012-at-40000-km-in-aid7014841"/>
  </r>
  <r>
    <x v="5"/>
    <s v="https://philkotse.com/kia-sorento-for-sale-in-cebu-city/selling-2nd-hand-2012-automatic-diesel-at-40000-km-in-aid7014321"/>
  </r>
  <r>
    <x v="5"/>
    <s v="https://philkotse.com/kia-sportage-for-sale-in-malabon/brand-new-2019-for-sale-in-aid7014251"/>
  </r>
  <r>
    <x v="5"/>
    <s v="https://philkotse.com/kia-grand-carnival-for-sale-in-manila/selling-2nd-hand-2017-in-aid7014221"/>
  </r>
  <r>
    <x v="5"/>
    <s v="https://philkotse.com/kia-picanto-for-sale-in-manila/selling-red-2017-manual-gasoline-at-8445-km-aid7014011"/>
  </r>
  <r>
    <x v="5"/>
    <s v="https://philkotse.com/kia-rio-for-sale-in-manila/selling-white-2016-manual-gasoline-aid7013991"/>
  </r>
  <r>
    <x v="5"/>
    <s v="https://philkotse.com/kia-rio-for-sale-in-manila/sell-grey-2017-gasoline-automatic-aid7013921"/>
  </r>
  <r>
    <x v="5"/>
    <s v="https://philkotse.com/kia-picanto-for-sale-in-talisay486/sell-grey-2012-at-10000-km-in-talisay-aid7013781"/>
  </r>
  <r>
    <x v="5"/>
    <s v="https://philkotse.com/kia-sorento-for-sale-in-cebu-city/2013-for-sale-in-aid7012421"/>
  </r>
  <r>
    <x v="5"/>
    <s v="https://philkotse.com/kia-picanto-for-sale-in-manila/sell-orange-2007-at-33400-km-aid7011841"/>
  </r>
  <r>
    <x v="5"/>
    <s v="https://philkotse.com/kia-picanto-for-sale-in-makati/white-2017-for-sale-in-aid7011781"/>
  </r>
  <r>
    <x v="5"/>
    <s v="https://philkotse.com/kia-soul-for-sale-in-makati/selling-green-2018-manual-diesel-at-13000-km-in-aid7011691"/>
  </r>
  <r>
    <x v="5"/>
    <s v="https://philkotse.com/kia-carnival-for-sale-in-dasmarinas/2001-for-sale-in-dasmarias-aid7011391"/>
  </r>
  <r>
    <x v="5"/>
    <s v="https://philkotse.com/kia-rio-for-sale-in-davao-city/selling-2013-hatchback-for-sale-in-aid7010861"/>
  </r>
  <r>
    <x v="5"/>
    <s v="https://philkotse.com/kia-sportage-for-sale-in-san-fernando1200/automatic-gasoline-for-sale-in-san-fernando-aid7010821"/>
  </r>
  <r>
    <x v="5"/>
    <s v="https://philkotse.com/kia-pregio-for-sale-in-quezon-city/selling-2nd-hand-2000-in-aid7009441"/>
  </r>
  <r>
    <x v="5"/>
    <s v="https://philkotse.com/kia-picanto-for-sale-in-caloocan/selling-used-2014-in-aid7009431"/>
  </r>
  <r>
    <x v="5"/>
    <s v="https://philkotse.com/kia-rio-for-sale-in-bacolod/used-2012-for-sale-in-aid7009381"/>
  </r>
  <r>
    <x v="5"/>
    <s v="https://philkotse.com/kia-sorento-for-sale-in-marikina/selling-2nd-hand-2014-in-aid7009351"/>
  </r>
  <r>
    <x v="5"/>
    <s v="https://philkotse.com/kia-rio-for-sale-in-cebu-city/2nd-hand-2015-for-sale-in-aid7008861"/>
  </r>
  <r>
    <x v="5"/>
    <s v="https://philkotse.com/kia-picanto-for-sale-in-makati/2015-automatic-gasoline-for-sale-in-aid7008661"/>
  </r>
  <r>
    <x v="5"/>
    <s v="https://philkotse.com/kia-carnival-for-sale-in-quezon-city/sell-2013-at-110000-km-in-aid7008451"/>
  </r>
  <r>
    <x v="5"/>
    <s v="https://philkotse.com/kia-picanto-for-sale-in-cagayan-de-oro/selling-2016-automatic-gasoline-in-aid7008371"/>
  </r>
  <r>
    <x v="5"/>
    <s v="https://philkotse.com/kia-soluto-for-sale-in-makati/selling-brand-new-automatic-gasoline-in-aid7008001"/>
  </r>
  <r>
    <x v="5"/>
    <s v="https://philkotse.com/kia-picanto-for-sale-in-bacong/sell-2nd-hand-2016-automatic-gasoline-at-50000-km-in-aid7007941"/>
  </r>
  <r>
    <x v="5"/>
    <s v="https://philkotse.com/kia-sportage-for-sale-in-lipa/2019-for-sale-in-aid7007191"/>
  </r>
  <r>
    <x v="5"/>
    <s v="https://philkotse.com/kia-sorento-for-sale-in-cebu-city/2nd-hand-2013-for-sale-in-aid7007141"/>
  </r>
  <r>
    <x v="5"/>
    <s v="https://philkotse.com/kia-sorento-for-sale-in-lipa/used-2013-automatic-diesel-for-sale-in-aid7006941"/>
  </r>
  <r>
    <x v="5"/>
    <s v="https://philkotse.com/kia-rio-for-sale-in-makati/selling-2015-hatchback-for-sale-in-aid7006781"/>
  </r>
  <r>
    <x v="5"/>
    <s v="https://philkotse.com/kia-sportage-for-sale-in-liloan463/2nd-hand-for-sale-in-liloan-aid7006791"/>
  </r>
  <r>
    <x v="5"/>
    <s v="https://philkotse.com/kia--for-sale-in-marikina/used-panoramic-2007-for-sale-in-aid7006671"/>
  </r>
  <r>
    <x v="5"/>
    <s v="https://philkotse.com/kia-sportage-for-sale-in-paranaque/2012-automatic-gasoline-for-sale-in-paraaque-aid7006481"/>
  </r>
  <r>
    <x v="5"/>
    <s v="https://philkotse.com/kia-grand-carnival-for-sale-in-quezon-city/brand-new-2019-automatic-diesel-for-sale-aid7005831"/>
  </r>
  <r>
    <x v="5"/>
    <s v="https://philkotse.com/kia-sportage-for-sale-in-quezon-city/selling-2019-automatic-diesel-aid7005661"/>
  </r>
  <r>
    <x v="5"/>
    <s v="https://philkotse.com/kia-sorento-for-sale-in-quezon-city/selling-2019-automatic-diesel-aid7005641"/>
  </r>
  <r>
    <x v="5"/>
    <s v="https://philkotse.com/kia-picanto-for-sale-in-quezon-city/selling-2019-manual-gasoline-aid7005651"/>
  </r>
  <r>
    <x v="5"/>
    <s v="https://philkotse.com/kia-rio-for-sale-in-quezon-city/selling-2019-automatic-gasoline-aid7005631"/>
  </r>
  <r>
    <x v="5"/>
    <s v="https://philkotse.com/kia-grand-carnival-for-sale-in-quezon-city/2019-automatic-diesel-for-sale-aid7005621"/>
  </r>
  <r>
    <x v="5"/>
    <s v="https://philkotse.com/kia-picanto-for-sale-in-quezon-city/white-2017-manual-gasoline-for-sale-aid7005571"/>
  </r>
  <r>
    <x v="5"/>
    <s v="https://philkotse.com/kia-rio-for-sale-in-quezon-city/selling-brown-2015-in-aid7005511"/>
  </r>
  <r>
    <x v="5"/>
    <s v="https://philkotse.com/kia-sportage-for-sale-in-manila/black-2014-at-37000-km-for-sale-aid7005461"/>
  </r>
  <r>
    <x v="5"/>
    <s v="https://philkotse.com/kia-picanto-for-sale-in-san-mateo/2015-automatic-gasoline-for-sale-in-aid7005291"/>
  </r>
  <r>
    <x v="5"/>
    <s v="https://philkotse.com/kia-rio-for-sale-in-ormoc/sell-2nd-hand-2013-automatic-gasoline-in-aid7004921"/>
  </r>
  <r>
    <x v="5"/>
    <s v="https://philkotse.com/kia-rio-for-sale-in-lapu-lapu/selling-used-2015-in-aid7004281"/>
  </r>
  <r>
    <x v="5"/>
    <s v="https://philkotse.com/kia-carnival-for-sale-in-manila/brand-new-2020-for-sale-in-aid7003641"/>
  </r>
  <r>
    <x v="5"/>
    <s v="https://philkotse.com/kia-sportage-for-sale-in-carmona/used-1996-for-sale-in-aid7003581"/>
  </r>
  <r>
    <x v="5"/>
    <s v="https://philkotse.com/kia-soul-for-sale-in-caloocan/selling-2011-automatic-gasoline-in-aid7003561"/>
  </r>
  <r>
    <x v="5"/>
    <s v="https://philkotse.com/kia-rio-for-sale-in-angeles/white-2010-for-sale-in-aid7003421"/>
  </r>
  <r>
    <x v="5"/>
    <s v="https://philkotse.com/kia-picanto-for-sale-in-cainta/selling-black-2016-in-aid7003161"/>
  </r>
  <r>
    <x v="5"/>
    <s v="https://philkotse.com/kia-picanto-for-sale-in-manila/selling-2nd-hand-2011-in-aid7003151"/>
  </r>
  <r>
    <x v="5"/>
    <s v="https://philkotse.com/kia-k2700-for-sale-in-las-pinas/selling-2nd-hand-2017-in-las-pias-aid7002181"/>
  </r>
  <r>
    <x v="5"/>
    <s v="https://philkotse.com/kia-carens-for-sale-in-las-pinas/2nd-hand-2011-for-sale-in-las-pias-aid7001861"/>
  </r>
  <r>
    <x v="5"/>
    <s v="https://philkotse.com/kia-rio-for-sale-in-mandaue/2014-sedan-manual-gasoline-for-sale-in-aid7001791"/>
  </r>
  <r>
    <x v="5"/>
    <s v="https://philkotse.com/kia-rio-for-sale-in-mandaluyong/selling-silver-2019-manual-gasoline-aid7001421"/>
  </r>
  <r>
    <x v="5"/>
    <s v="https://philkotse.com/kia-soluto-for-sale-in-mandaluyong/brand-new-2019-manual-gasoline-for-sale-aid7001401"/>
  </r>
  <r>
    <x v="5"/>
    <s v="https://philkotse.com/kia-grand-carnival-for-sale-in-pasig/red-2017-for-sale-in-aid7001411"/>
  </r>
  <r>
    <x v="5"/>
    <s v="https://philkotse.com/kia-stinger-for-sale-in-mandaluyong/brand-new-white-2019-for-sale-aid7001271"/>
  </r>
  <r>
    <x v="5"/>
    <s v="https://philkotse.com/kia-picanto-for-sale-in-mandaluyong/white-2019-automatic-gasoline-for-sale-aid7001131"/>
  </r>
  <r>
    <x v="5"/>
    <s v="https://philkotse.com/kia-rio-for-sale-in-paranaque/sell-2010-at-91000-km-in-paraaque-aid7000891"/>
  </r>
  <r>
    <x v="5"/>
    <s v="https://philkotse.com/kia-stinger-for-sale-in-las-pinas/brand-new-for-sale-in-las-pias-aid7000741"/>
  </r>
  <r>
    <x v="5"/>
    <s v="https://philkotse.com/kia-sportage-for-sale-in-mabalacat/sell-2nd-hand-2011-automatic-gasoline-in-aid7000691"/>
  </r>
  <r>
    <x v="5"/>
    <s v="https://philkotse.com/kia-grand-carnival-for-sale-in-manila/selling-brand-new-2019-in-aid7000491"/>
  </r>
  <r>
    <x v="5"/>
    <s v="https://philkotse.com/kia-k2500-for-sale-in-manila/selling-brand-new-2019-in-aid7000471"/>
  </r>
  <r>
    <x v="5"/>
    <s v="https://philkotse.com/kia-sportage-for-sale-in-lapu-lapu/2008-for-sale-in-aid7000171"/>
  </r>
  <r>
    <x v="5"/>
    <s v="https://philkotse.com/kia-carnival-for-sale-in-pasig/selling-2nd-hand-2017-in-aid6999791"/>
  </r>
  <r>
    <x v="5"/>
    <s v="https://philkotse.com/kia-k2500-for-sale-in-mexico/2018-manual-diesel-for-sale-in-aid6999661"/>
  </r>
  <r>
    <x v="5"/>
    <s v="https://philkotse.com/kia-sorento-for-sale-in-pasay/2014-automatic-diesel-for-sale-in-aid6996161"/>
  </r>
  <r>
    <x v="5"/>
    <s v="https://philkotse.com/kia-sportage-for-sale-in-quezon-city/selling-2nd-hand-2008-in-aid6995271"/>
  </r>
  <r>
    <x v="5"/>
    <s v="https://philkotse.com/kia-sportage-for-sale-in-cebu-city/selling-2013-automatic-diesel-in-aid6995141"/>
  </r>
  <r>
    <x v="5"/>
    <s v="https://philkotse.com/kia-sorento-for-sale-in-manila/2013-for-sale-in-aid6994481"/>
  </r>
  <r>
    <x v="5"/>
    <s v="https://philkotse.com/kia-rio-for-sale-in-quezon-city/sell-2nd-hand-2014-hatchback-automatic-gasoline-at-40000-km-in-aid6994351"/>
  </r>
  <r>
    <x v="5"/>
    <s v="https://philkotse.com/kia-sportage-for-sale-in-cebu-city/2010-automatic-diesel-for-sale-in-aid6993591"/>
  </r>
  <r>
    <x v="5"/>
    <s v="https://philkotse.com/kia-forte-for-sale-in-pasig/2017-hatchback-for-sale-in-aid6993311"/>
  </r>
  <r>
    <x v="5"/>
    <s v="https://philkotse.com/kia-k2700-for-sale-in-gapan/2002-for-sale-in-aid6993211"/>
  </r>
  <r>
    <x v="5"/>
    <s v="https://philkotse.com/kia-rio-for-sale-in-cebu-city/2nd-hand-2015-for-sale-in-aid6992831"/>
  </r>
  <r>
    <x v="5"/>
    <s v="https://philkotse.com/kia-rio-for-sale-in-cebu-city/2nd-hand-2010-for-sale-in-aid6992771"/>
  </r>
  <r>
    <x v="5"/>
    <s v="https://philkotse.com/kia-rio-for-sale-in-cordova/2010-automatic-gasoline-for-sale-in-aid6992481"/>
  </r>
  <r>
    <x v="5"/>
    <s v="https://philkotse.com/kia-rio-for-sale-in-calasiao/selling-2nd-hand-2016-in-aid6992351"/>
  </r>
  <r>
    <x v="5"/>
    <s v="https://philkotse.com/kia-k2500-for-sale-in-makati/brand-new-2019-manual-gasoline-for-sale-in-aid6992311"/>
  </r>
  <r>
    <x v="5"/>
    <s v="https://philkotse.com/kia--for-sale-in-makati/brand-new-panoramic-manual-diesel-for-sale-in-aid6992211"/>
  </r>
  <r>
    <x v="5"/>
    <s v="https://philkotse.com/kia-grand-carnival-for-sale-in-angeles/sell-2nd-hand-2017-in-aid6992021"/>
  </r>
  <r>
    <x v="5"/>
    <s v="https://philkotse.com/kia-soluto-for-sale-in-makati/selling-brand-new-automatic-gasoline-in-aid6991871"/>
  </r>
  <r>
    <x v="5"/>
    <s v="https://philkotse.com/kia-rio-for-sale-in-mandaluyong/selling-2018-hatchback-for-sale-in-aid6991791"/>
  </r>
  <r>
    <x v="5"/>
    <s v="https://philkotse.com/kia-grand-carnival-for-sale-in-makati/selling-2019-automatic-diesel-in-aid6991751"/>
  </r>
  <r>
    <x v="5"/>
    <s v="https://philkotse.com/kia-grand-carnival-for-sale-in-makati/brand-new-2019-for-sale-in-aid6991731"/>
  </r>
  <r>
    <x v="5"/>
    <s v="https://philkotse.com/kia-grand-carnival-for-sale-in-manila/selling-brand-new-2019-automatic-diesel-in-aid6991711"/>
  </r>
  <r>
    <x v="5"/>
    <s v="https://philkotse.com/kia-stinger-for-sale-in-makati/brand-new-for-sale-in-aid6991651"/>
  </r>
  <r>
    <x v="5"/>
    <s v="https://philkotse.com/kia-rio-for-sale-in-general-trias/selling-used-2014-at-60000-km-in-aid6991591"/>
  </r>
  <r>
    <x v="5"/>
    <s v="https://philkotse.com/kia-soluto-for-sale-in-manila/brand-new-2019-for-sale-in-aid6991351"/>
  </r>
  <r>
    <x v="5"/>
    <s v="https://philkotse.com/kia-soluto-for-sale-in-makati/selling-brand-new-automatic-gasoline-in-aid6991241"/>
  </r>
  <r>
    <x v="5"/>
    <s v="https://philkotse.com/kia-k2500-for-sale-in-pasay/brand-new-manual-diesel-for-sale-in-aid6991071"/>
  </r>
  <r>
    <x v="5"/>
    <s v="https://philkotse.com/kia-picanto-for-sale-in-quezon-city/2013-for-sale-in-aid6991021"/>
  </r>
  <r>
    <x v="5"/>
    <s v="https://philkotse.com/kia-sorento-for-sale-in-makati/2013-for-sale-in-aid6989841"/>
  </r>
  <r>
    <x v="5"/>
    <s v="https://philkotse.com/kia-picanto-for-sale-in-caloocan/2015-for-sale-in-aid6989781"/>
  </r>
  <r>
    <x v="5"/>
    <s v="https://philkotse.com/kia-sorento-for-sale-in-cebu-city/2012-automatic-diesel-for-sale-in-aid6988951"/>
  </r>
  <r>
    <x v="5"/>
    <s v="https://philkotse.com/kia-sportage-for-sale-in-cebu-city/selling-2009-automatic-diesel-in-aid6988931"/>
  </r>
  <r>
    <x v="5"/>
    <s v="https://philkotse.com/kia-carens-for-sale-in-pasig/2014-manual-diesel-for-sale-in-aid6987711"/>
  </r>
  <r>
    <x v="5"/>
    <s v="https://philkotse.com/kia-sportage-for-sale-in-lapu-lapu/selling-2005-manual-gasoline-in-aid6987131"/>
  </r>
  <r>
    <x v="5"/>
    <s v="https://philkotse.com/kia-sedona-for-sale-in-bauan/2002-for-sale-in-aid6985951"/>
  </r>
  <r>
    <x v="5"/>
    <s v="https://philkotse.com/kia-k2500-for-sale-in-malabon/brand-new-2018-for-sale-in-aid6985131"/>
  </r>
  <r>
    <x v="5"/>
    <s v="https://philkotse.com/kia-picanto-for-sale-in-taguig/2011-for-sale-in-aid6984701"/>
  </r>
  <r>
    <x v="5"/>
    <s v="https://philkotse.com/kia-soul-for-sale-in-makati/selling-2nd-hand-2010-at-60000-km-in-aid6984491"/>
  </r>
  <r>
    <x v="5"/>
    <s v="https://philkotse.com/kia--for-sale-in-pasay/selling-brand-new-panoramic-in-aid6984451"/>
  </r>
  <r>
    <x v="5"/>
    <s v="https://philkotse.com/kia-grand-carnival-for-sale-in-makati/brand-new-for-sale-in-aid6984421"/>
  </r>
  <r>
    <x v="5"/>
    <s v="https://philkotse.com/kia-soluto-for-sale-in-makati/selling-brand-new-2019-manual-gasoline-in-aid6984371"/>
  </r>
  <r>
    <x v="5"/>
    <s v="https://philkotse.com/kia--for-sale-in-makati/brand-new-panoramic-manual-diesel-for-sale-in-aid6984381"/>
  </r>
  <r>
    <x v="5"/>
    <s v="https://philkotse.com/kia-sportage-for-sale-in-quezon-city/selling-2nd-hand-2018-automatic-diesel-at-10000-km-in-aid6984191"/>
  </r>
  <r>
    <x v="5"/>
    <s v="https://philkotse.com/kia-carens-for-sale-in-pasig/selling-2013-automatic-diesel-in-aid6984161"/>
  </r>
  <r>
    <x v="5"/>
    <s v="https://philkotse.com/kia-sorento-for-sale-in-subic/selling-2011-automatic-diesel-in-aid6984071"/>
  </r>
  <r>
    <x v="5"/>
    <s v="https://philkotse.com/kia-sportage-for-sale-in-manila/selling-white-2014-automatic-gasoline-in-aid6982261"/>
  </r>
  <r>
    <x v="5"/>
    <s v="https://philkotse.com/kia-besta-for-sale-in-baguio/2nd-hand-2006-for-sale-in-aid6981701"/>
  </r>
  <r>
    <x v="5"/>
    <s v="https://philkotse.com/kia-picanto-for-sale-in-obando/2017-manual-gasoline-for-sale-in-aid6981521"/>
  </r>
  <r>
    <x v="5"/>
    <s v="https://philkotse.com/kia-picanto-for-sale-in-quezon-city/2007-for-sale-in-aid6980801"/>
  </r>
  <r>
    <x v="5"/>
    <s v="https://philkotse.com/kia-carnival-for-sale-in-quezon-city/selling-used-2014-automatic-diesel-in-aid6980231"/>
  </r>
  <r>
    <x v="5"/>
    <s v="https://philkotse.com/kia-rio-for-sale-in-zamboanga-city1635/2014-automatic-gasoline-for-sale-in-zamboanga-city-aid6980091"/>
  </r>
  <r>
    <x v="5"/>
    <s v="https://philkotse.com/kia-sportage-for-sale-in-baguio/selling-2012-automatic-gasoline-in-aid6979351"/>
  </r>
  <r>
    <x v="5"/>
    <s v="https://philkotse.com/kia-rio-for-sale-in-quezon-city/2012-automatic-gasoline-for-sale-in-aid6979281"/>
  </r>
  <r>
    <x v="5"/>
    <s v="https://philkotse.com/kia-picanto-for-sale-in-caloocan/2014-manual-gasoline-for-sale-in-aid6979201"/>
  </r>
  <r>
    <x v="5"/>
    <s v="https://philkotse.com/kia-sorento-for-sale-in-pasig/2004-automatic-gasoline-for-sale-in-aid6979111"/>
  </r>
  <r>
    <x v="5"/>
    <s v="https://philkotse.com/kia-carens-for-sale-in-las-pinas/used-2014-for-sale-in-las-pias-aid6979091"/>
  </r>
  <r>
    <x v="5"/>
    <s v="https://philkotse.com/kia-sorento-for-sale-in-manila/sell-silver-2007-automatic-diesel-at-106000-km-aid6977011"/>
  </r>
  <r>
    <x v="5"/>
    <s v="https://philkotse.com/kia-rio-for-sale-in-cebu-city/white-2010-at-79000-km-for-sale-in-cebu-aid6976981"/>
  </r>
  <r>
    <x v="5"/>
    <s v="https://philkotse.com/kia-rio-for-sale-in-cebu-city/sell-white-2016-automatic-gasoline-at-44000-km-aid6976961"/>
  </r>
  <r>
    <x v="5"/>
    <s v="https://philkotse.com/kia-rio-for-sale-in-hagonoy/used-2016-for-sale-in-aid6976511"/>
  </r>
  <r>
    <x v="5"/>
    <s v="https://philkotse.com/kia-carnival-for-sale-in-cainta/selling-2007-automatic-diesel-in-aid6976201"/>
  </r>
  <r>
    <x v="5"/>
    <s v="https://philkotse.com/kia-sorento-for-sale-in-paranaque/2013-automatic-diesel-for-sale-in-paraaque-aid6976041"/>
  </r>
  <r>
    <x v="5"/>
    <s v="https://philkotse.com/kia-rio-for-sale-in-talisay486/2014-automatic-gasoline-for-sale-in-talisay-aid6973901"/>
  </r>
  <r>
    <x v="5"/>
    <s v="https://philkotse.com/kia-besta-for-sale-in-legazpi/selling-1999-van-for-sale-in-aid6973681"/>
  </r>
  <r>
    <x v="5"/>
    <s v="https://philkotse.com/kia-rio-for-sale-in-quezon-city/2014-for-sale-in-aid6973591"/>
  </r>
  <r>
    <x v="5"/>
    <s v="https://philkotse.com/kia-rio-for-sale-in-quezon-city/sell-used-2017-in-aid6972691"/>
  </r>
  <r>
    <x v="5"/>
    <s v="https://philkotse.com/kia-picanto-for-sale-in-paranaque/2015-manual-gasoline-for-sale-in-paraaque-aid6972631"/>
  </r>
  <r>
    <x v="5"/>
    <s v="https://philkotse.com/kia-rio-for-sale-in-lipa/selling-2013-manual-gasoline-in-aid6972291"/>
  </r>
  <r>
    <x v="5"/>
    <s v="https://philkotse.com/kia-picanto-for-sale-in-cagayan-de-oro/2017-at-30000-km-for-sale-in-aid6971971"/>
  </r>
  <r>
    <x v="5"/>
    <s v="https://philkotse.com/kia-sportage-for-sale-in-mandaue/2009-automatic-diesel-for-sale-in-aid6971821"/>
  </r>
  <r>
    <x v="5"/>
    <s v="https://philkotse.com/kia-sorento-for-sale-in-mandaue/2nd-hand-2015-automatic-diesel-for-sale-in-aid6971381"/>
  </r>
  <r>
    <x v="5"/>
    <s v="https://philkotse.com/kia-picanto-for-sale-in-santa-rosa796/sell-2nd-hand-2016-automatic-gasoline-in-santa-rosa-aid6971151"/>
  </r>
  <r>
    <x v="5"/>
    <s v="https://philkotse.com/kia-pregio-for-sale-in-manila/selling-2nd-hand-in-aid6970861"/>
  </r>
  <r>
    <x v="5"/>
    <s v="https://philkotse.com/kia-sorento-for-sale-in-baguio/used-2011-for-sale-in-aid6970281"/>
  </r>
  <r>
    <x v="5"/>
    <s v="https://philkotse.com/kia-sportage-for-sale-in-manila/1997-for-sale-in-aid6969881"/>
  </r>
  <r>
    <x v="5"/>
    <s v="https://philkotse.com/kia-picanto-for-sale-in-butuan/selling-used-2013-in-aid6969071"/>
  </r>
  <r>
    <x v="5"/>
    <s v="https://philkotse.com/kia-picanto-for-sale-in-cagayan-de-oro/used-2017-for-sale-in-aid6968891"/>
  </r>
  <r>
    <x v="5"/>
    <s v="https://philkotse.com/kia-sportage-for-sale-in-cebu-city/2010-automatic-diesel-for-sale-in-aid6968631"/>
  </r>
  <r>
    <x v="5"/>
    <s v="https://philkotse.com/kia-carnival-for-sale-in-general-mariano-alvarez/2002-automatic-diesel-for-sale-in-aid6968601"/>
  </r>
  <r>
    <x v="5"/>
    <s v="https://philkotse.com/kia-carnival-for-sale-in-paranaque/sell-2nd-hand-2013-automatic-diesel-at-40000-km-in-paraaque-aid6968211"/>
  </r>
  <r>
    <x v="5"/>
    <s v="https://philkotse.com/kia-picanto-for-sale-in-quezon-city/used-2013-for-sale-in-aid6968061"/>
  </r>
  <r>
    <x v="5"/>
    <s v="https://philkotse.com/kia-sportage-for-sale-in-manila/silver-2008-automatic-diesel-for-sale-aid6967741"/>
  </r>
  <r>
    <x v="5"/>
    <s v="https://philkotse.com/kia-soluto-for-sale-in-pasay/brand-new-2019-automatic-gasoline-for-sale-in-aid6966731"/>
  </r>
  <r>
    <x v="5"/>
    <s v="https://philkotse.com/kia-carnival-for-sale-in-quezon-city/2012-for-sale-in-aid6966471"/>
  </r>
  <r>
    <x v="5"/>
    <s v="https://philkotse.com/kia-k2700-for-sale-in-quezon-city/2nd-hand-2017-for-sale-in-aid6965711"/>
  </r>
  <r>
    <x v="5"/>
    <s v="https://philkotse.com/kia-mohave-for-sale-in-quezon-city/sell-2nd-hand-2011-automatic-diesel-at-60000-km-in-aid6965451"/>
  </r>
  <r>
    <x v="5"/>
    <s v="https://philkotse.com/kia-soul-for-sale-in-quezon-city/2016-manual-diesel-for-sale-in-aid6965411"/>
  </r>
  <r>
    <x v="5"/>
    <s v="https://philkotse.com/kia-pregio-for-sale-in-marikina/selling-2nd-hand-2003-in-aid6965171"/>
  </r>
  <r>
    <x v="5"/>
    <s v="https://philkotse.com/kia-carnival-for-sale-in-bacolod/2016-automatic-diesel-for-sale-in-aid6965121"/>
  </r>
  <r>
    <x v="5"/>
    <s v="https://philkotse.com/kia-pregio-for-sale-in-lemery164/2nd-hand-for-sale-in-lemery-aid6965081"/>
  </r>
  <r>
    <x v="5"/>
    <s v="https://philkotse.com/kia-sportage-for-sale-in-paranaque/2012-automatic-gasoline-for-sale-in-paraaque-aid6963161"/>
  </r>
  <r>
    <x v="5"/>
    <s v="https://philkotse.com/kia-carnival-for-sale-in-quezon-city/2nd-hand-2012-at-30000-km-for-sale-aid6962891"/>
  </r>
  <r>
    <x v="5"/>
    <s v="https://philkotse.com/kia-besta-for-sale-in-ajuy/selling-van-manual-diesel-in-aid6962411"/>
  </r>
  <r>
    <x v="5"/>
    <s v="https://philkotse.com/kia-rio-for-sale-in-quezon-city/selling-2009-at-130000-km-in-aid6962161"/>
  </r>
  <r>
    <x v="5"/>
    <s v="https://philkotse.com/kia-sportage-for-sale-in-cebu-city/selling-2008-automatic-diesel-in-aid6960171"/>
  </r>
  <r>
    <x v="5"/>
    <s v="https://philkotse.com/kia-soul-for-sale-in-taguig/sell-2nd-hand-2010-automatic-gasoline-at-60000-km-in-aid6958851"/>
  </r>
  <r>
    <x v="5"/>
    <s v="https://philkotse.com/kia-picanto-for-sale-in-pasig/sell-2nd-hand-2016-at-28500-km-in-aid6958641"/>
  </r>
  <r>
    <x v="5"/>
    <s v="https://philkotse.com/kia-rio-for-sale-in-butuan/selling-2011-manual-gasoline-in-aid6958611"/>
  </r>
  <r>
    <x v="5"/>
    <s v="https://philkotse.com/kia-sportage-for-sale-in-mabalacat/selling-2nd-hand-2014-in-aid6958111"/>
  </r>
  <r>
    <x v="5"/>
    <s v="https://philkotse.com/kia-picanto-for-sale-in-imus/2nd-hand-2015-manual-gasoline-for-sale-in-aid6957071"/>
  </r>
  <r>
    <x v="5"/>
    <s v="https://philkotse.com/kia-k2700-for-sale-in-manila/2012-manual-diesel-for-sale-in-aid6956181"/>
  </r>
  <r>
    <x v="5"/>
    <s v="https://philkotse.com/kia-picanto-for-sale-in-quezon-city/2nd-hand-2013-manual-gasoline-for-sale-in-aid6956021"/>
  </r>
  <r>
    <x v="5"/>
    <s v="https://philkotse.com/kia-sorento-for-sale-in-las-pinas/2nd-hand-2010-for-sale-in-las-pias-aid6955791"/>
  </r>
  <r>
    <x v="5"/>
    <s v="https://philkotse.com/kia-sorento-for-sale-in-daraga/2nd-hand-2012-automatic-gasoline-for-sale-in-aid6954871"/>
  </r>
  <r>
    <x v="5"/>
    <s v="https://philkotse.com/kia-carnival-for-sale-in-pasay/brand-new-2019-automatic-diesel-for-sale-in-aid6953011"/>
  </r>
  <r>
    <x v="5"/>
    <s v="https://philkotse.com/kia-picanto-for-sale-in-pateros/selling-2nd-hand-2005-in-aid6952091"/>
  </r>
  <r>
    <x v="5"/>
    <s v="https://philkotse.com/kia-soluto-for-sale-in-quezon-city/brand-new-2019-manual-gasoline-for-sale-in-aid6951851"/>
  </r>
  <r>
    <x v="5"/>
    <s v="https://philkotse.com/kia-grand-carnival-for-sale-in-taguig/2019-for-sale-in-aid6951161"/>
  </r>
  <r>
    <x v="5"/>
    <s v="https://philkotse.com/kia-picanto-for-sale-in-paranaque/2016-for-sale-in-paraaque-aid6951151"/>
  </r>
  <r>
    <x v="5"/>
    <s v="https://philkotse.com/kia-carnival-for-sale-in-manila/selling-2010-automatic-diesel-aid6950631"/>
  </r>
  <r>
    <x v="5"/>
    <s v="https://philkotse.com/kia-soul-for-sale-in-pasig/selling-2nd-hand-2016-at-29000-km-in-aid6949551"/>
  </r>
  <r>
    <x v="5"/>
    <s v="https://philkotse.com/kia-sorento-for-sale-in-mandaue/2015-automatic-diesel-for-sale-in-aid6949241"/>
  </r>
  <r>
    <x v="5"/>
    <s v="https://philkotse.com/kia-sorento-for-sale-in-cebu-city/2nd-hand-2009-for-sale-in-aid6949191"/>
  </r>
  <r>
    <x v="5"/>
    <s v="https://philkotse.com/kia-rio-for-sale-in-quezon-city/sell-2012-sedan-automatic-gasoline-at-52000-km-in-aid6948201"/>
  </r>
  <r>
    <x v="5"/>
    <s v="https://philkotse.com/kia-rio-for-sale-in-davao-city/selling-2013-hatchback-automatic-gasoline-in-aid6947251"/>
  </r>
  <r>
    <x v="5"/>
    <s v="https://philkotse.com/kia-rio-for-sale-in-cagayan-de-oro/2nd-hand-2013-manual-gasoline-for-sale-in-aid6947201"/>
  </r>
  <r>
    <x v="5"/>
    <s v="https://philkotse.com/kia-carens-for-sale-in-marikina/2015-automatic-diesel-for-sale-in-aid6946981"/>
  </r>
  <r>
    <x v="5"/>
    <s v="https://philkotse.com/kia-picanto-for-sale-in-pasig/2nd-hand-2016-for-sale-in-aid6946681"/>
  </r>
  <r>
    <x v="5"/>
    <s v="https://philkotse.com/kia-sportage-for-sale-in-cebu-city/2nd-hand-2013-for-sale-in-aid6946581"/>
  </r>
  <r>
    <x v="5"/>
    <s v="https://philkotse.com/kia-rio-for-sale-in-talisay486/2nd-hand-2014-hatchback-automatic-gasoline-for-sale-in-talisay-aid6946501"/>
  </r>
  <r>
    <x v="5"/>
    <s v="https://philkotse.com/kia-kc2700-for-sale-in-manila/selling-2nd-hand-2003-van-manual-diesel-at-80000-km-in-aid6945101"/>
  </r>
  <r>
    <x v="5"/>
    <s v="https://philkotse.com/kia-picanto-for-sale-in-balagtas/2017-for-sale-in-bulakan-aid6945081"/>
  </r>
  <r>
    <x v="5"/>
    <s v="https://philkotse.com/kia-rio-for-sale-in-tuguegarao/2nd-hand-2014-for-sale-in-aid6944081"/>
  </r>
  <r>
    <x v="5"/>
    <s v="https://philkotse.com/kia-rio-for-sale-in-calamba773/2nd-hand-2016-for-sale-in-calamba-aid6943921"/>
  </r>
  <r>
    <x v="5"/>
    <s v="https://philkotse.com/kia-sorento-for-sale-in-taguig/2011-automatic-diesel-for-sale-in-aid6943631"/>
  </r>
  <r>
    <x v="5"/>
    <s v="https://philkotse.com/kia-pregio-for-sale-in-lipa/1997-manual-diesel-for-sale-in-aid6941801"/>
  </r>
  <r>
    <x v="5"/>
    <s v="https://philkotse.com/kia-rio-for-sale-in-san-jose-del-monte/2011-manual-gasoline-for-sale-in-aid6941771"/>
  </r>
  <r>
    <x v="5"/>
    <s v="https://philkotse.com/kia-sportage-for-sale-in-imus/2nd-hand-2015-for-sale-in-aid6941751"/>
  </r>
  <r>
    <x v="5"/>
    <s v="https://philkotse.com/kia-carnival-for-sale-in-pasig/selling-2nd-hand-2010-automatic-diesel-at-69000-km-in-aid6940881"/>
  </r>
  <r>
    <x v="5"/>
    <s v="https://philkotse.com/kia-rio-for-sale-in-kawit/2nd-hand-2012-automatic-gasoline-for-sale-in-aid6940091"/>
  </r>
  <r>
    <x v="5"/>
    <s v="https://philkotse.com/kia-picanto-for-sale-in-angeles/selling-2nd-hand-2013-in-aid6940021"/>
  </r>
  <r>
    <x v="5"/>
    <s v="https://philkotse.com/kia-carnival-for-sale-in-quezon-city/selling-2nd-hand-2014-in-aid6939661"/>
  </r>
  <r>
    <x v="5"/>
    <s v="https://philkotse.com/kia-rio-for-sale-in-cebu-city/2013-manual-gasoline-for-sale-in-aid6939561"/>
  </r>
  <r>
    <x v="5"/>
    <s v="https://philkotse.com/kia-k2700-for-sale-in-san-antonio1126/selling-2008-manual-diesel-in-san-antonio-aid6938931"/>
  </r>
  <r>
    <x v="5"/>
    <s v="https://philkotse.com/kia-rio-for-sale-in-tuguegarao/2nd-hand-2011-manual-gasoline-for-sale-in-aid6938831"/>
  </r>
  <r>
    <x v="5"/>
    <s v="https://philkotse.com/kia-sorento-for-sale-in-mandaue/2014-automatic-diesel-for-sale-in-aid6938671"/>
  </r>
  <r>
    <x v="5"/>
    <s v="https://philkotse.com/kia-soul-for-sale-in-san-francisco478/grey-2014-automatic-for-sale-aid6914511"/>
  </r>
  <r>
    <x v="5"/>
    <s v="https://philkotse.com/kia-picanto-for-sale-in-paranaque/2014-for-sale-in-aid6907891"/>
  </r>
  <r>
    <x v="5"/>
    <s v="https://philkotse.com/kia-picanto-for-sale-in-paranaque/sell-white-2011-at-53000-km-in-paraaque-aid6907641"/>
  </r>
  <r>
    <x v="5"/>
    <s v="https://philkotse.com/kia-picanto-for-sale-in-pasig/2018-hatchback-automatic-gasoline-for-sale-in-aid6888671"/>
  </r>
  <r>
    <x v="5"/>
    <s v="https://philkotse.com/kia-sportage-for-sale-in-manila/selling-black-2011-automatic-gasoline-in-aid6888591"/>
  </r>
  <r>
    <x v="5"/>
    <s v="https://philkotse.com/kia-k2700-for-sale-in-manila/selling-white-2015-van-in-aid6881301"/>
  </r>
  <r>
    <x v="5"/>
    <s v="https://philkotse.com/kia-sportage-for-sale-in-san-francisco478/selling-brown-2008-in-san-francisco-aid6853351"/>
  </r>
  <r>
    <x v="5"/>
    <s v="https://philkotse.com/kia-rio-for-sale-in-general-salipada-k-pendatun/sell-white-2012-in-aid6852921"/>
  </r>
  <r>
    <x v="5"/>
    <s v="https://philkotse.com/kia-soul-for-sale-in-quezon-city/selling-white-2017-manual-diesel-in-aid6845571"/>
  </r>
  <r>
    <x v="5"/>
    <s v="https://philkotse.com/kia-k2700-for-sale-in-quezon-city/selling-white-2016-in-manual-aid6845481"/>
  </r>
  <r>
    <x v="5"/>
    <s v="https://philkotse.com/kia-picanto-for-sale-in-general-salipada-k-pendatun/selling-white-2016-automatic-diesel-for-sale-aid6815621"/>
  </r>
  <r>
    <x v="5"/>
    <s v="https://philkotse.com/kia-k2700-for-sale-in-quezon1284/selling-2014-for-sale-in-danao-aid6815481"/>
  </r>
  <r>
    <x v="5"/>
    <s v="https://philkotse.com/kia-picanto-for-sale-in-cebu-city/selling-white-2016-at-26000-km-for-sale-aid6815401"/>
  </r>
  <r>
    <x v="5"/>
    <s v="https://philkotse.com/kia-picanto-for-sale-in-cebu-city/sell-blue-2017-at-automatic-gasoline-at-7000-km-aid6805891"/>
  </r>
  <r>
    <x v="5"/>
    <s v="https://philkotse.com/kia-forte-for-sale-in-general-salipada-k-pendatun/sell-red-2016-at-automatic-gasoline-at-14643-km-aid6804291"/>
  </r>
  <r>
    <x v="5"/>
    <s v="https://philkotse.com/kia-carnival-for-sale-in-general-salipada-k-pendatun/black-2013-at-75000-km-for-sale-aid6802251"/>
  </r>
  <r>
    <x v="5"/>
    <s v="https://philkotse.com/kia-sportage-for-sale-in-manila/brown-2012-for-sale-aid6784501"/>
  </r>
  <r>
    <x v="5"/>
    <s v="https://philkotse.com/kia-soul-for-sale-in-quezon-city/blue-2015-automatic-diesel-for-sale-in-aid6783901"/>
  </r>
  <r>
    <x v="5"/>
    <s v="https://philkotse.com/kia-rio-for-sale-in-marikina/2016-for-sale-aid6768121"/>
  </r>
  <r>
    <x v="5"/>
    <s v="https://philkotse.com/kia-rio-for-sale-in-quezon-city/selling-2018-at-5000-km-in-aid6767701"/>
  </r>
  <r>
    <x v="5"/>
    <s v="https://philkotse.com/kia-sorento-for-sale-in-quezon-city/red-2005-at-122200-km-for-sale-aid6767521"/>
  </r>
  <r>
    <x v="5"/>
    <s v="https://philkotse.com/kia-sedona-for-sale-in-quezon-city/2003-for-sale-aid6759131"/>
  </r>
  <r>
    <x v="5"/>
    <s v="https://philkotse.com/kia-carens-for-sale-in-manila/black-2009-for-sale-aid6759051"/>
  </r>
  <r>
    <x v="5"/>
    <s v="https://philkotse.com/kia-rio-for-sale-in-pasig/2015-for-sale-aid6740291"/>
  </r>
  <r>
    <x v="5"/>
    <s v="https://philkotse.com/kia-carnival-for-sale-in-pasig/2013-for-sale-aid6731881"/>
  </r>
  <r>
    <x v="5"/>
    <s v="https://philkotse.com/kia-picanto-for-sale-in-quezon-city/2014-for-sale-aid6731581"/>
  </r>
  <r>
    <x v="5"/>
    <s v="https://philkotse.com/kia-picanto-for-sale-in-paranaque/2014-for-sale-aid6713261"/>
  </r>
  <r>
    <x v="5"/>
    <s v="https://philkotse.com/kia-rio-for-sale-in-quezon-city/2018-sl-for-sale-aid6712881"/>
  </r>
  <r>
    <x v="5"/>
    <s v="https://philkotse.com/kia-sportage-for-sale-in-cebu-city/2013-for-sale-aid6701841"/>
  </r>
  <r>
    <x v="5"/>
    <s v="https://philkotse.com/kia-sedona-for-sale-in-quezon-city/2003-for-sale-aid6701511"/>
  </r>
  <r>
    <x v="5"/>
    <s v="https://philkotse.com/kia-rio-for-sale-in-quezon-city/2016-for-sale-aid6701211"/>
  </r>
  <r>
    <x v="5"/>
    <s v="https://philkotse.com/kia-sportage-for-sale-in-pasig/2014-for-sale-aid6700811"/>
  </r>
  <r>
    <x v="5"/>
    <s v="https://philkotse.com/kia-carens-for-sale-in-manila/2009-for-sale-aid6700741"/>
  </r>
  <r>
    <x v="5"/>
    <s v="https://philkotse.com/kia-carens-for-sale-in-manila/2013-for-sale-aid6679381"/>
  </r>
  <r>
    <x v="5"/>
    <s v="https://philkotse.com/kia-rio-for-sale-in-quezon-city/2017-for-sale-aid6670801"/>
  </r>
  <r>
    <x v="5"/>
    <s v="https://philkotse.com/kia-carnival-for-sale-in-makati/2010-ex-for-sale-aid6670511"/>
  </r>
  <r>
    <x v="5"/>
    <s v="https://philkotse.com/kia-picanto-for-sale-in-quezon-city/2015-for-sale-aid6669931"/>
  </r>
  <r>
    <x v="5"/>
    <s v="https://philkotse.com/kia-rio-for-sale-in-carmona/2013-sedan-14l-ex-at-for-sale-aid6669781"/>
  </r>
  <r>
    <x v="5"/>
    <s v="https://philkotse.com/kia-grand-carnival-for-sale-in-pasig/2019-for-sale-aid6658641"/>
  </r>
  <r>
    <x v="5"/>
    <s v="https://philkotse.com/kia-rio-for-sale-in-general-salipada-k-pendatun/2011-for-sale-aid6644761"/>
  </r>
  <r>
    <x v="5"/>
    <s v="https://philkotse.com/kia-picanto-for-sale-in-manila/2015-for-sale-aid6644631"/>
  </r>
  <r>
    <x v="5"/>
    <s v="https://philkotse.com/kia-picanto-for-sale-in-cebu-city/2016-for-sale-aid6639161"/>
  </r>
  <r>
    <x v="5"/>
    <s v="https://philkotse.com/kia-carnival-for-sale-in-manila/2017-for-sale-aid6636021"/>
  </r>
  <r>
    <x v="5"/>
    <s v="https://philkotse.com/kia-carnival-for-sale-in-manila/2010-for-sale-aid6630071"/>
  </r>
  <r>
    <x v="5"/>
    <s v="https://philkotse.com/kia-rio-for-sale-in-las-pinas/2012-for-sale-aid6613081"/>
  </r>
  <r>
    <x v="5"/>
    <s v="https://philkotse.com/kia-rio-for-sale-in-manila/2011-gasoline-for-sale-aid6612811"/>
  </r>
  <r>
    <x v="5"/>
    <s v="https://philkotse.com/kia-kc2700-for-sale-in-manila/2011-for-sale-aid6612531"/>
  </r>
  <r>
    <x v="5"/>
    <s v="https://philkotse.com/kia-carnival-for-sale-in-manila/2011-for-sale-aid6611941"/>
  </r>
  <r>
    <x v="5"/>
    <s v="https://philkotse.com/kia-carnival-for-sale-in-manila/2010-for-sale-aid6611721"/>
  </r>
  <r>
    <x v="5"/>
    <s v="https://philkotse.com/kia-rio-for-sale-in-manila/2012-for-sale-aid6611411"/>
  </r>
  <r>
    <x v="5"/>
    <s v="https://philkotse.com/kia-picanto-for-sale-in-manila/2015-for-sale-aid6611291"/>
  </r>
  <r>
    <x v="5"/>
    <s v="https://philkotse.com/kia-rio-for-sale-in-manila/2010-for-sale-aid6610541"/>
  </r>
  <r>
    <x v="5"/>
    <s v="https://philkotse.com/kia-soul-for-sale-in-manila/2012-for-sale-aid6610421"/>
  </r>
  <r>
    <x v="5"/>
    <s v="https://philkotse.com/kia-k2700-for-sale-in-manila/2005-for-sale-aid6609101"/>
  </r>
  <r>
    <x v="5"/>
    <s v="https://philkotse.com/kia-k2700-for-sale-in-manila/2014-for-sale-aid6606521"/>
  </r>
  <r>
    <x v="5"/>
    <s v="https://philkotse.com/kia-pregio-for-sale-in-catarman/2000-for-sale-aid6606431"/>
  </r>
  <r>
    <x v="5"/>
    <s v="https://philkotse.com/kia-picanto-for-sale-in-manila/2015-for-sale-aid6606221"/>
  </r>
  <r>
    <x v="5"/>
    <s v="https://philkotse.com/kia-rio-for-sale-in-bacoor/2010-for-sale-aid6606081"/>
  </r>
  <r>
    <x v="5"/>
    <s v="https://philkotse.com/kia-soul-for-sale-in-manila/2015-for-sale-aid6601361"/>
  </r>
  <r>
    <x v="6"/>
    <s v="https://philkotse.com/jeep-willys-for-sale-in-baler/green-1994-truck-in-aid7008692"/>
  </r>
  <r>
    <x v="6"/>
    <s v="https://philkotse.com/jeep-wrangler-for-sale-in-manila/2017-automatic-gasoline-for-sale-aid6945722"/>
  </r>
  <r>
    <x v="6"/>
    <s v="https://philkotse.com/jeep-cherokee-for-sale-in-manila/selling-new-2019-in-aid6902963"/>
  </r>
  <r>
    <x v="6"/>
    <s v="https://philkotse.com/jeep-wrangler-unlimited-for-sale-in-quezon-city/sell-red-2016-at-23000-km-in-aid6897602"/>
  </r>
  <r>
    <x v="6"/>
    <s v="https://philkotse.com/jeep-cherokee-for-sale-in-manila/selling-white-brand-new-2019-in-aid6826993"/>
  </r>
  <r>
    <x v="6"/>
    <s v="https://philkotse.com/jeep-commander-for-sale-in-calauan/2010-automatic-diesel-for-sale-in-aid7070501"/>
  </r>
  <r>
    <x v="6"/>
    <s v="https://philkotse.com/jeep-grand-cherokee-for-sale-in-mandaluyong/selling-2nd-hand-2015-in-aid7068251"/>
  </r>
  <r>
    <x v="6"/>
    <s v="https://philkotse.com/jeep-commander-for-sale-in-muntinlupa/2nd-hand-2016-automatic-gasoline-for-sale-in-aid7064721"/>
  </r>
  <r>
    <x v="6"/>
    <s v="https://philkotse.com/jeep-wrangler-for-sale-in-cebu-city/white-2016-at-27000-km-for-sale-aid7062231"/>
  </r>
  <r>
    <x v="6"/>
    <s v="https://philkotse.com/jeep-wrangler-for-sale-in-palayan/automatic-gasoline-for-sale-in-aid7052441"/>
  </r>
  <r>
    <x v="6"/>
    <s v="https://philkotse.com/jeep-commander-for-sale-in-quezon-city/2nd-hand-2008-at-52000-km-for-sale-in-aid7051371"/>
  </r>
  <r>
    <x v="6"/>
    <s v="https://philkotse.com/jeep-commander-for-sale-in-muntinlupa/selling-2nd-hand-2016-at-10000-km-in-aid7051251"/>
  </r>
  <r>
    <x v="6"/>
    <s v="https://philkotse.com/jeep-cherokee-for-sale-in-paranaque/selling-2017-at-17000-km-in-paraaque-aid7048861"/>
  </r>
  <r>
    <x v="6"/>
    <s v="https://philkotse.com/jeep-wrangler-for-sale-in-pasig/selling-black-2016-at-22000-km-in-aid7047691"/>
  </r>
  <r>
    <x v="6"/>
    <s v="https://philkotse.com/jeep-wrangler-for-sale-in-pasay/1995-for-sale-in-aid7041271"/>
  </r>
  <r>
    <x v="6"/>
    <s v="https://philkotse.com/jeep-cherokee-for-sale-in-quezon-city/1998-automatic-gasoline-for-sale-in-aid7035811"/>
  </r>
  <r>
    <x v="6"/>
    <s v="https://philkotse.com/jeep-wrangler-for-sale-in-alaminos769/like-new-for-sale-in-alaminos-aid7014981"/>
  </r>
  <r>
    <x v="6"/>
    <s v="https://philkotse.com/jeep-wrangler-for-sale-in-san-fernando1200/selling-2017-automatic-gasoline-in-san-fernando-aid7014701"/>
  </r>
  <r>
    <x v="6"/>
    <s v="https://philkotse.com/jeep-wrangler-for-sale-in-pasig/black-2016-for-sale-in-aid7012991"/>
  </r>
  <r>
    <x v="6"/>
    <s v="https://philkotse.com/jeep-commander-for-sale-in-marikina/2007-automatic-gasoline-for-sale-in-aid7008821"/>
  </r>
  <r>
    <x v="6"/>
    <s v="https://philkotse.com/jeep-wrangler-for-sale-in-makati/selling-2nd-hand-2017-in-aid7002951"/>
  </r>
  <r>
    <x v="6"/>
    <s v="https://philkotse.com/jeep--for-sale-in-cabuyao/sell-2nd-hand-2013-rubicon-automatic-diesel-in-aid6994341"/>
  </r>
  <r>
    <x v="6"/>
    <s v="https://philkotse.com/jeep-wrangler-for-sale-in-quezon-city/selling-2nd-hand-2017-in-aid6986351"/>
  </r>
  <r>
    <x v="6"/>
    <s v="https://philkotse.com/jeep-wrangler-for-sale-in-mandaluyong/2nd-hand-2016-automatic-gasoline-for-sale-in-aid6965361"/>
  </r>
  <r>
    <x v="6"/>
    <s v="https://philkotse.com/jeep-wrangler-for-sale-in-bay/selling-2nd-hand-2019-in-aid6956301"/>
  </r>
  <r>
    <x v="6"/>
    <s v="https://philkotse.com/jeep-cherokee-for-sale-in-quezon-city/2nd-hand-2012-at-60000-km-for-sale-aid6947781"/>
  </r>
  <r>
    <x v="6"/>
    <s v="https://philkotse.com/jeep-cherokee-for-sale-in-san-fernando762/2nd-hand-2013-for-sale-in-san-fernando-aid6943831"/>
  </r>
  <r>
    <x v="6"/>
    <s v="https://philkotse.com/jeep-wrangler-for-sale-in-pasay/1997-manual-gasoline-for-sale-in-aid6942761"/>
  </r>
  <r>
    <x v="6"/>
    <s v="https://philkotse.com/jeep-commander-for-sale-in-pasig/2008-automatic-gasoline-for-sale-in-aid6938771"/>
  </r>
  <r>
    <x v="6"/>
    <s v="https://philkotse.com/jeep-commander-for-sale-in-general-salipada-k-pendatun/selling-silver-2010-at-40681-km-aid6845411"/>
  </r>
  <r>
    <x v="6"/>
    <s v="https://philkotse.com/jeep-cherokee-for-sale-in-quezon-city/2011-for-sale-in-aid6767861"/>
  </r>
  <r>
    <x v="6"/>
    <s v="https://philkotse.com/jeep-cherokee-for-sale-in-quezon-city/2012-automatic-gasoline-for-sale-in-aid6759091"/>
  </r>
  <r>
    <x v="6"/>
    <s v="https://philkotse.com/jeep-wrangler-for-sale-in-panglao/2006-for-sale-aid6613001"/>
  </r>
  <r>
    <x v="6"/>
    <s v="https://philkotse.com/jeep-wrangler-for-sale-in-caloocan/2017-for-sale-aid6609971"/>
  </r>
  <r>
    <x v="7"/>
    <s v="https://philkotse.com/isuzu-d-max-for-sale-in-santa-rosa796/used-2012-for-sale-in-laguna-aid7082953"/>
  </r>
  <r>
    <x v="7"/>
    <s v="https://philkotse.com/isuzu-elf-for-sale-in-santa-maria302/selling-green-2015-truck-in-bulacan-aid7080322"/>
  </r>
  <r>
    <x v="7"/>
    <s v="https://philkotse.com/isuzu-crosswind-for-sale-in-manila/white-2012-for-sale-in-aid7081083"/>
  </r>
  <r>
    <x v="7"/>
    <s v="https://philkotse.com/isuzu-mu-x-for-sale-in-quezon-city/sell-blue-2016-automatic-diesel-in-aid7077082"/>
  </r>
  <r>
    <x v="7"/>
    <s v="https://philkotse.com/isuzu-elf-for-sale-in-paranaque/white-1998-for-sale-in-metro-manila-aid7076412"/>
  </r>
  <r>
    <x v="7"/>
    <s v="https://philkotse.com/isuzu-d-max-for-sale-in-manila/red-2006-truck-for-sale-in-aid7076783"/>
  </r>
  <r>
    <x v="7"/>
    <s v="https://philkotse.com/isuzu-elf-for-sale-in-marikina/sell-used-1996-manual-diesel-aid7076862"/>
  </r>
  <r>
    <x v="7"/>
    <s v="https://philkotse.com/isuzu-elf-for-sale-in-santa-maria302/selling-used-2000-truck-manual-in-bulacan-aid7063992"/>
  </r>
  <r>
    <x v="7"/>
    <s v="https://philkotse.com/isuzu-mu-x-for-sale-in-quezon-city/2016-at-93000-km-for-sale-aid6986982"/>
  </r>
  <r>
    <x v="7"/>
    <s v="https://philkotse.com/isuzu-mu-x-for-sale-in-quezon-city/2017-diesel-manual-for-sale-aid6938442"/>
  </r>
  <r>
    <x v="7"/>
    <s v="https://philkotse.com/isuzu-elf-for-sale-in-manila/sell-used-1998-truck-in-aid5506592"/>
  </r>
  <r>
    <x v="7"/>
    <s v="https://philkotse.com/isuzu-mu-x-for-sale-in-las-pinas/selling-2nd-hand-2016-automatic-diesel-at-30000-km-aid6528472"/>
  </r>
  <r>
    <x v="7"/>
    <s v="https://philkotse.com/isuzu-alterra-for-sale-in-santa-rosa796/selling-used-2009-automatic-diesel-aid7040472"/>
  </r>
  <r>
    <x v="7"/>
    <s v="https://philkotse.com/isuzu-mu-x-for-sale-in-quezon-city/white-2015-diesel-manual-for-sale-aid7039532"/>
  </r>
  <r>
    <x v="7"/>
    <s v="https://philkotse.com/isuzu-elf-for-sale-in-santa-maria302/2016-truck-for-sale-in-bulacan-aid6993732"/>
  </r>
  <r>
    <x v="7"/>
    <s v="https://philkotse.com/isuzu-elf-for-sale-in-santa-maria302/selling-white-2006-truck-in-bulacan-aid6963122"/>
  </r>
  <r>
    <x v="7"/>
    <s v="https://philkotse.com/isuzu-fuego-for-sale-in-santiago/selling-used-2000-at-100000-km-in-isabela-aid7038832"/>
  </r>
  <r>
    <x v="7"/>
    <s v="https://philkotse.com/isuzu-i-van-for-sale-in-san-juan/white-2001-manual-diesel-for-sale-aid7038952"/>
  </r>
  <r>
    <x v="7"/>
    <s v="https://philkotse.com/isuzu-d-max-for-sale-in-binan/2007-diesel-manual-at-78000-km-for-sale-aid5983162"/>
  </r>
  <r>
    <x v="7"/>
    <s v="https://philkotse.com/isuzu-crosswind-for-sale-in-san-fernando1200/selling-green-2004-in-pampanga-aid7032013"/>
  </r>
  <r>
    <x v="7"/>
    <s v="https://philkotse.com/isuzu-sportivo-for-sale-in-santiago/selling-red-2012-in-isabela-aid7012402"/>
  </r>
  <r>
    <x v="7"/>
    <s v="https://philkotse.com/isuzu-mu-x-for-sale-in-las-pinas/selling-used-2015-at-58000-km-in-metro-manila-aid7028682"/>
  </r>
  <r>
    <x v="7"/>
    <s v="https://philkotse.com/isuzu-crosswind-for-sale-in-quezon-city/silver-2014-manual-diesel-for-sale-in-aid7022952"/>
  </r>
  <r>
    <x v="7"/>
    <s v="https://philkotse.com/isuzu-crosswind-for-sale-in-manila/white-2012-automatic-diesel-at-67000-km-for-sale-aid7026403"/>
  </r>
  <r>
    <x v="7"/>
    <s v="https://philkotse.com/isuzu-sportivo-for-sale-in-calamba773/sell-2010-at-89000-km-in-laguna-aid7017902"/>
  </r>
  <r>
    <x v="7"/>
    <s v="https://philkotse.com/isuzu-elf-for-sale-in-santa-maria302/selling-2nd-hand-1996-in-bulacan-aid6962762"/>
  </r>
  <r>
    <x v="7"/>
    <s v="https://philkotse.com/isuzu-d-max-for-sale-in-quezon-city/2008-diesel-automatic-for-sale-aid6992183"/>
  </r>
  <r>
    <x v="7"/>
    <s v="https://philkotse.com/isuzu-d-max-for-sale-in-lucena/2008-automatic-for-sale-in-city-aid6993492"/>
  </r>
  <r>
    <x v="7"/>
    <s v="https://philkotse.com/isuzu-crosswind-for-sale-in-quezon-city/2016-diesel-manual-for-sale-aid6978302"/>
  </r>
  <r>
    <x v="7"/>
    <s v="https://philkotse.com/isuzu-sportivo-for-sale-in-santiago/manual-diesel-2012-for-sale-aid6986952"/>
  </r>
  <r>
    <x v="7"/>
    <s v="https://philkotse.com/isuzu-sportivo-for-sale-in-calamba773/red-2010-manual-diesel-for-sale-aid6980883"/>
  </r>
  <r>
    <x v="7"/>
    <s v="https://philkotse.com/isuzu-nhr-for-sale-in-torrijos/selling-white-2000-truck-manual-diesel-aid6980513"/>
  </r>
  <r>
    <x v="7"/>
    <s v="https://philkotse.com/isuzu-mu-x-for-sale-in-ozamiz/selling-used-2016-at-31000-km-in-aid6978593"/>
  </r>
  <r>
    <x v="7"/>
    <s v="https://philkotse.com/isuzu-d-max-for-sale-in-santiago/selling-white-2011-truck-manual-diesel-aid6973132"/>
  </r>
  <r>
    <x v="7"/>
    <s v="https://philkotse.com/isuzu-crosswind-for-sale-in-las-pinas/2017-manual-diesel-for-sale-aid6974132"/>
  </r>
  <r>
    <x v="7"/>
    <s v="https://philkotse.com/isuzu-crosswind-for-sale-in-baguio/selling-2nd-hand-2004-at-85000-km-aid6970273"/>
  </r>
  <r>
    <x v="7"/>
    <s v="https://philkotse.com/isuzu-elf-for-sale-in-santa-maria302/used-2013-truck-for-sale-in-bulacan-aid6962922"/>
  </r>
  <r>
    <x v="7"/>
    <s v="https://philkotse.com/isuzu-elf-for-sale-in-santa-maria302/sell-used-2016-truck-in-bulacan-aid6962982"/>
  </r>
  <r>
    <x v="7"/>
    <s v="https://philkotse.com/isuzu-elf-for-sale-in-santa-maria302/selling-2006-truck-in-bulacan-aid6963032"/>
  </r>
  <r>
    <x v="7"/>
    <s v="https://philkotse.com/isuzu-sportivo-for-sale-in-marilao/red-2011-manual-diesel-for-sale-aid6953202"/>
  </r>
  <r>
    <x v="7"/>
    <s v="https://philkotse.com/isuzu-elf-for-sale-in-pasig/1994-diesel-manual-for-sale-in-aid6890512"/>
  </r>
  <r>
    <x v="7"/>
    <s v="https://philkotse.com/isuzu-alterra-for-sale-in-santiago/2012-automatic-diesel-for-sale-aid6945892"/>
  </r>
  <r>
    <x v="7"/>
    <s v="https://philkotse.com/isuzu--for-sale-in-santo-tomas180/giga-2018-for-sale-in-santo-tomas-aid6924673"/>
  </r>
  <r>
    <x v="7"/>
    <s v="https://philkotse.com/isuzu-fuego-for-sale-in-santiago/selling-2000-manual-diesel-aid6945562"/>
  </r>
  <r>
    <x v="7"/>
    <s v="https://philkotse.com/isuzu-d-max-for-sale-in-quezon-city/sell-used-2004-at-95720-km-in-aid6510002"/>
  </r>
  <r>
    <x v="7"/>
    <s v="https://philkotse.com/isuzu-trooper-for-sale-in-santiago/selling-black-2000-manual-diesel-in-isabela-aid6908472"/>
  </r>
  <r>
    <x v="7"/>
    <s v="https://philkotse.com/isuzu-d-max-for-sale-in-cainta/black-2010-truck-for-sale-in-aid6903033"/>
  </r>
  <r>
    <x v="7"/>
    <s v="https://philkotse.com/isuzu-elf-for-sale-in-iloilo-city/selling-white-2004-truck-in-iloilo-aid6899712"/>
  </r>
  <r>
    <x v="7"/>
    <s v="https://philkotse.com/isuzu-crosswind-for-sale-in-aglipay/selling-2015-diesel-automatic-aid6889403"/>
  </r>
  <r>
    <x v="7"/>
    <s v="https://philkotse.com/isuzu-elf-for-sale-in-malabuyoc/2005-diesel-automatic-at-200000-km-for-sale-aid6886273"/>
  </r>
  <r>
    <x v="7"/>
    <s v="https://philkotse.com/isuzu-crosswind-for-sale-in-general-santos/2012-diesel-manual-at-65000-km-for-sale-aid6886193"/>
  </r>
  <r>
    <x v="7"/>
    <s v="https://philkotse.com/isuzu-d-max-for-sale-in-saguday/selling-silver-truck-2011-automatic-aid6885273"/>
  </r>
  <r>
    <x v="7"/>
    <s v="https://philkotse.com/isuzu-d-max-for-sale-in-quezon-city/2nd-hand-2014-for-sale-in-aid6873852"/>
  </r>
  <r>
    <x v="7"/>
    <s v="https://philkotse.com/isuzu-sportivo-for-sale-in-cabuyao/selling-2nd-hand-2012-in-aid6865803"/>
  </r>
  <r>
    <x v="7"/>
    <s v="https://philkotse.com/isuzu-hi-lander-crosswind-for-sale-in-santiago/selling-used-2000-manual-diesel-in-aid6863862"/>
  </r>
  <r>
    <x v="7"/>
    <s v="https://philkotse.com/isuzu-mu-x-for-sale-in-santiago/1996-automatic-diesel-for-sale-in-aid6863872"/>
  </r>
  <r>
    <x v="7"/>
    <s v="https://philkotse.com/isuzu-elf-for-sale-in-lemery164/2nd-hand-truck-blue-2006-diesel-for-sale-aid5303742"/>
  </r>
  <r>
    <x v="7"/>
    <s v="https://philkotse.com/isuzu-nhr-for-sale-in-manila/2015-at-46000-km-for-sale-in-aid5842532"/>
  </r>
  <r>
    <x v="7"/>
    <s v="https://philkotse.com/isuzu--for-sale-in-lemery164/2nd-hand-blue-1999-giga-truck-for-sale-aid6162182"/>
  </r>
  <r>
    <x v="7"/>
    <s v="https://philkotse.com/isuzu-elf-for-sale-in-lemery164/selling-2nd-hand-2000-truck-diesel-manual-aid6162392"/>
  </r>
  <r>
    <x v="7"/>
    <s v="https://philkotse.com/isuzu-trooper-for-sale-in-pasig/2002-automatic-beige-at-50000-km-for-sale-in-aid6857162"/>
  </r>
  <r>
    <x v="7"/>
    <s v="https://philkotse.com/isuzu-mu-x-for-sale-in-pasig/2017-automatic-at-18000-km-for-sale-in-aid6859062"/>
  </r>
  <r>
    <x v="7"/>
    <s v="https://philkotse.com/isuzu-fuego-for-sale-in-santiago/selling-2nd-hand-2000-manual-diesel-aid6853142"/>
  </r>
  <r>
    <x v="7"/>
    <s v="https://philkotse.com/isuzu-sportivo-for-sale-in-cebu-city/2010-manual-diesel-for-sale-in-aid6851572"/>
  </r>
  <r>
    <x v="7"/>
    <s v="https://philkotse.com/isuzu-elf-for-sale-in-caloocan/2nd-hand-2018-van-for-sale-in-aid6773712"/>
  </r>
  <r>
    <x v="7"/>
    <s v="https://philkotse.com/isuzu-trooper-for-sale-in-badiangan/selling-2nd-hand-2018-diesel-manual-aid6769302"/>
  </r>
  <r>
    <x v="7"/>
    <s v="https://philkotse.com/isuzu-elf-for-sale-in-malabon/2nd-hand-blue-1994-for-sale-in-aid6793123"/>
  </r>
  <r>
    <x v="7"/>
    <s v="https://philkotse.com/isuzu-elf-for-sale-in-malabon/2nd-hand-truck-1990-for-sale-in-aid6793093"/>
  </r>
  <r>
    <x v="7"/>
    <s v="https://philkotse.com/isuzu-crosswind-for-sale-in-abulug/2nd-hand-2003-automatic-diesel-for-sale-in-aid6827283"/>
  </r>
  <r>
    <x v="7"/>
    <s v="https://philkotse.com/isuzu-trooper-for-sale-in-silang/2nd-hand-beige-1994-for-sale-in-aid6817363"/>
  </r>
  <r>
    <x v="7"/>
    <s v="https://philkotse.com/isuzu-fuego-for-sale-in-candijay/2nd-hand-2001-for-sale-in-aid6828203"/>
  </r>
  <r>
    <x v="7"/>
    <s v="https://philkotse.com/isuzu-elf-for-sale-in-malabon/selling-2nd-hand-2002-diesel-automatic-aid6835922"/>
  </r>
  <r>
    <x v="7"/>
    <s v="https://philkotse.com/isuzu-hi-lander-crosswind-for-sale-in-manila/selling-2nd-hand-1997-in-aid6841743"/>
  </r>
  <r>
    <x v="7"/>
    <s v="https://philkotse.com/isuzu-d-max-for-sale-in-las-pinas/dmax-2017-for-sale-aid6809822"/>
  </r>
  <r>
    <x v="7"/>
    <s v="https://philkotse.com/isuzu-elf-for-sale-in-malabon/2011-for-sale-aid6793103"/>
  </r>
  <r>
    <x v="7"/>
    <s v="https://philkotse.com/isuzu-alterra-for-sale-in-munoz/2006-for-sale-aid6807222"/>
  </r>
  <r>
    <x v="7"/>
    <s v="https://philkotse.com/isuzu-d-max-for-sale-in-san-pablo792/2010-for-sale-aid6807213"/>
  </r>
  <r>
    <x v="7"/>
    <s v="https://philkotse.com/isuzu-crosswind-for-sale-in-pililla/2010-for-sale-aid6815683"/>
  </r>
  <r>
    <x v="7"/>
    <s v="https://philkotse.com/isuzu-d-max-for-sale-in-santiago/1999-for-sale-aid6815992"/>
  </r>
  <r>
    <x v="7"/>
    <s v="https://philkotse.com/isuzu-crosswind-for-sale-in-santiago/2010-manual-diesel-for-sale-aid6816162"/>
  </r>
  <r>
    <x v="7"/>
    <s v="https://philkotse.com/isuzu-crosswind-for-sale-in-quezon-city/2017-for-sale-aid6811073"/>
  </r>
  <r>
    <x v="7"/>
    <s v="https://philkotse.com/isuzu-d-max-for-sale-in-tuguegarao/2011-for-sale-aid6810912"/>
  </r>
  <r>
    <x v="7"/>
    <s v="https://philkotse.com/isuzu-crosswind-for-sale-in-mandaluyong/2001-for-sale-aid6814103"/>
  </r>
  <r>
    <x v="7"/>
    <s v="https://philkotse.com/isuzu-crosswind-for-sale-in-san-jose-del-monte/xti-2008-for-sale-aid6814382"/>
  </r>
  <r>
    <x v="7"/>
    <s v="https://philkotse.com/isuzu-crosswind-for-sale-in-agdangan/2013-for-sale-aid6799623"/>
  </r>
  <r>
    <x v="7"/>
    <s v="https://philkotse.com/isuzu-sportivo-x-for-sale-in-esperanza956/2014-for-sale-aid6803292"/>
  </r>
  <r>
    <x v="7"/>
    <s v="https://philkotse.com/isuzu-d-max-for-sale-in-floridablanca/2014-for-sale-aid6803262"/>
  </r>
  <r>
    <x v="7"/>
    <s v="https://philkotse.com/isuzu-mu-x-for-sale-in-roxas-city/2015-for-sale-aid6803062"/>
  </r>
  <r>
    <x v="7"/>
    <s v="https://philkotse.com/isuzu-sportivo-for-sale-in-santiago/2007-for-sale-aid6801412"/>
  </r>
  <r>
    <x v="7"/>
    <s v="https://philkotse.com/isuzu-d-max-for-sale-in-talisay486/2005-dmax-for-sale-aid6770673"/>
  </r>
  <r>
    <x v="7"/>
    <s v="https://philkotse.com/isuzu-hi-lander-crosswind-for-sale-in-alfonso/2000-for-sale-aid6768542"/>
  </r>
  <r>
    <x v="7"/>
    <s v="https://philkotse.com/isuzu-mu-x-for-sale-in-lemery164/2015-mt-ls-for-sale-aid6102882"/>
  </r>
  <r>
    <x v="7"/>
    <s v="https://philkotse.com/isuzu-sportivo-x-for-sale-in-quezon-city/2013-for-sale-aid6768002"/>
  </r>
  <r>
    <x v="7"/>
    <s v="https://philkotse.com/isuzu-alterra-for-sale-in-penaranda/2010-for-sale-aid6761062"/>
  </r>
  <r>
    <x v="7"/>
    <s v="https://philkotse.com/isuzu-elf-for-sale-in-pasig/1994-model-for-sale-aid6761133"/>
  </r>
  <r>
    <x v="7"/>
    <s v="https://philkotse.com/isuzu-bighorn-for-sale-in-bocaue/2002-for-sale-aid6742992"/>
  </r>
  <r>
    <x v="7"/>
    <s v="https://philkotse.com/isuzu-crosswind-for-sale-in-Brooke-s-Point/2013-for-sale-aid6743102"/>
  </r>
  <r>
    <x v="7"/>
    <s v="https://philkotse.com/isuzu-crosswind-for-sale-in-santiago/2004-for-sale-aid6740492"/>
  </r>
  <r>
    <x v="7"/>
    <s v="https://philkotse.com/isuzu-sportivo-for-sale-in-kalilangan/2009-for-sale-aid6740852"/>
  </r>
  <r>
    <x v="7"/>
    <s v="https://philkotse.com/isuzu-crosswind-for-sale-in-santiago/2004-for-sale-aid6740832"/>
  </r>
  <r>
    <x v="7"/>
    <s v="https://philkotse.com/isuzu-mu-x-for-sale-in-santiago/mux-automatic-diesel-2015-for-sale-aid6740752"/>
  </r>
  <r>
    <x v="7"/>
    <s v="https://philkotse.com/isuzu-trooper-for-sale-in-paranaque/1998-for-sale-aid6684702"/>
  </r>
  <r>
    <x v="7"/>
    <s v="https://philkotse.com/isuzu--for-sale-in-bagabag/forward-1995-for-sale-aid6676892"/>
  </r>
  <r>
    <x v="7"/>
    <s v="https://philkotse.com/isuzu-sportivo-for-sale-in-mandaluyong/2012-for-sale-aid6700562"/>
  </r>
  <r>
    <x v="7"/>
    <s v="https://philkotse.com/isuzu-crosswind-for-sale-in-santiago/2007-sportivo-for-sale-aid6693662"/>
  </r>
  <r>
    <x v="7"/>
    <s v="https://philkotse.com/isuzu-crosswind-for-sale-in-santiago/2004-for-sale-aid6693622"/>
  </r>
  <r>
    <x v="7"/>
    <s v="https://philkotse.com/isuzu-fuego-for-sale-in-zamboanga-city1586/2000-ls-for-sale-aid6681912"/>
  </r>
  <r>
    <x v="7"/>
    <s v="https://philkotse.com/isuzu-d-max-for-sale-in-bacolod/for-sale-2017-dmax-aid6659573"/>
  </r>
  <r>
    <x v="7"/>
    <s v="https://philkotse.com/isuzu-elf-for-sale-in-makati/2018-for-sale-aid6672152"/>
  </r>
  <r>
    <x v="7"/>
    <s v="https://philkotse.com/isuzu-crosswind-for-sale-in-igbaras/2007-for-sale-aid6672572"/>
  </r>
  <r>
    <x v="7"/>
    <s v="https://philkotse.com/isuzu-sportivo-for-sale-in-las-pinas/2007-for-sale-aid6660253"/>
  </r>
  <r>
    <x v="7"/>
    <s v="https://philkotse.com/isuzu-sportivo-for-sale-in-las-pinas/2007-for-sale-aid6660313"/>
  </r>
  <r>
    <x v="7"/>
    <s v="https://philkotse.com/isuzu-crosswind-for-sale-in-quezon-city/2015-xuv-for-sale-aid4750682"/>
  </r>
  <r>
    <x v="7"/>
    <s v="https://philkotse.com/isuzu-hi-lander-crosswind-for-sale-in-zamboanga-city1635/1997-for-sale-aid6647982"/>
  </r>
  <r>
    <x v="7"/>
    <s v="https://philkotse.com/isuzu-sportivo-for-sale-in-mandaluyong/2012-at-for-sale-aid6637153"/>
  </r>
  <r>
    <x v="7"/>
    <s v="https://philkotse.com/isuzu-sportivo-for-sale-in-cabuyao/2012-25-diesel-at-for-sale-aid6634533"/>
  </r>
  <r>
    <x v="7"/>
    <s v="https://philkotse.com/isuzu-sportivo-for-sale-in-santiago/2015-crosswind-for-sale-aid6625752"/>
  </r>
  <r>
    <x v="7"/>
    <s v="https://philkotse.com/isuzu-crosswind-for-sale-in-las-pinas/2003-for-sale-aid6615893"/>
  </r>
  <r>
    <x v="7"/>
    <s v="https://philkotse.com/isuzu-crosswind-for-sale-in-agdangan/sportivo-x-2013-for-sale-aid6624712"/>
  </r>
  <r>
    <x v="7"/>
    <s v="https://philkotse.com/isuzu-trooper-for-sale-in-manila/2003-for-sale-aid6604032"/>
  </r>
  <r>
    <x v="7"/>
    <s v="https://philkotse.com/isuzu-xuv-for-sale-in-davao-city/crosswind-2008-for-sale-aid6600613"/>
  </r>
  <r>
    <x v="7"/>
    <s v="https://philkotse.com/isuzu-fuego-for-sale-in-santiago/for-sale-2003-aid6598413"/>
  </r>
  <r>
    <x v="7"/>
    <s v="https://philkotse.com/isuzu-sportivo-for-sale-in-manila/2010-for-sale-aid6594353"/>
  </r>
  <r>
    <x v="7"/>
    <s v="https://philkotse.com/isuzu-sportivo-x-for-sale-in-manila/selling-2nd-hand-2014-at-45000-km-aid7081901"/>
  </r>
  <r>
    <x v="7"/>
    <s v="https://philkotse.com/isuzu-d-max-for-sale-in-quezon-city/2nd-hand-2014-for-sale-in-aid7081891"/>
  </r>
  <r>
    <x v="7"/>
    <s v="https://philkotse.com/isuzu-mu-x-for-sale-in-makati/2015-automatic-diesel-for-sale-in-aid7081551"/>
  </r>
  <r>
    <x v="7"/>
    <s v="https://philkotse.com/isuzu-crosswind-for-sale-in-manila/selling-brown-2014-at-45000-km-in-aid7080541"/>
  </r>
  <r>
    <x v="7"/>
    <s v="https://philkotse.com/isuzu-mu-x-for-sale-in-makati/2nd-hand-2015-automatic-diesel-for-sale-in-aid7080041"/>
  </r>
  <r>
    <x v="7"/>
    <s v="https://philkotse.com/isuzu-crosswind-for-sale-in-dasmarinas/1999-manual-diesel-for-sale-in-dasmarias-aid7079711"/>
  </r>
  <r>
    <x v="7"/>
    <s v="https://philkotse.com/isuzu-alterra-for-sale-in-davao-city/2013-for-sale-in-aid7079201"/>
  </r>
  <r>
    <x v="7"/>
    <s v="https://philkotse.com/isuzu-elf-for-sale-in-quezon-city/2nd-hand-2005-at-130000-km-for-sale-aid7079161"/>
  </r>
  <r>
    <x v="7"/>
    <s v="https://philkotse.com/isuzu-sportivo-for-sale-in-quezon-city/2nd-hand-2010-manual-diesel-for-sale-in-aid7078771"/>
  </r>
  <r>
    <x v="7"/>
    <s v="https://philkotse.com/isuzu-mu-x-for-sale-in-bacolod/selling-2nd-hand-2017-in-aid7078741"/>
  </r>
  <r>
    <x v="7"/>
    <s v="https://philkotse.com/isuzu-d-max-for-sale-in-cebu-city/2016-manual-diesel-for-sale-in-aid7078731"/>
  </r>
  <r>
    <x v="7"/>
    <s v="https://philkotse.com/isuzu-crosswind-for-sale-in-cebu-city/selling-2005-at-130000-km-in-aid7077851"/>
  </r>
  <r>
    <x v="7"/>
    <s v="https://philkotse.com/isuzu-d-max-for-sale-in-taguig/sell-2nd-hand-2016-manual-diesel-at-25000-km-in-aid7075701"/>
  </r>
  <r>
    <x v="7"/>
    <s v="https://philkotse.com/isuzu-trooper-for-sale-in-caloocan/2nd-hand-1995-at-130000-km-for-sale-in-aid7075471"/>
  </r>
  <r>
    <x v="7"/>
    <s v="https://philkotse.com/isuzu-crosswind-for-sale-in-baguio/selling-2nd-hand-2006-in-aid7074461"/>
  </r>
  <r>
    <x v="7"/>
    <s v="https://philkotse.com/isuzu-crosswind-for-sale-in-manila/2nd-hand-2012-automatic-diesel-for-sale-in-aid7074171"/>
  </r>
  <r>
    <x v="7"/>
    <s v="https://philkotse.com/isuzu-d-max-for-sale-in-pasig/brand-new-2019-for-sale-in-aid7073521"/>
  </r>
  <r>
    <x v="7"/>
    <s v="https://philkotse.com/isuzu-trooper-for-sale-in-davao-city/sell-2nd-hand-2009-automatic-diesel-at-20000-km-in-aid7073451"/>
  </r>
  <r>
    <x v="7"/>
    <s v="https://philkotse.com/isuzu-sportivo-for-sale-in-bacoor/selling-2011-automatic-diesel-in-aid7072911"/>
  </r>
  <r>
    <x v="7"/>
    <s v="https://philkotse.com/isuzu-crosswind-for-sale-in-santiago/2007-manual-diesel-for-sale-in-aid7072791"/>
  </r>
  <r>
    <x v="7"/>
    <s v="https://philkotse.com/isuzu-crosswind-for-sale-in-quezon-city/selling-2016-manual-diesel-in-aid7072781"/>
  </r>
  <r>
    <x v="7"/>
    <s v="https://philkotse.com/isuzu-alterra-for-sale-in-quezon-city/2nd-hand-2006-suv-at-automatic-diesel-for-sale-in-aid7072561"/>
  </r>
  <r>
    <x v="7"/>
    <s v="https://philkotse.com/isuzu-sportivo-for-sale-in-lemery164/2nd-hand-2005-for-sale-in-lemery-aid7072041"/>
  </r>
  <r>
    <x v="7"/>
    <s v="https://philkotse.com/isuzu-mu-x-for-sale-in-antipolo/2nd-hand-2015-automatic-diesel-for-sale-in-aid7071521"/>
  </r>
  <r>
    <x v="7"/>
    <s v="https://philkotse.com/isuzu-mu-x-for-sale-in-malolos/2015-automatic-diesel-for-sale-in-aid7071431"/>
  </r>
  <r>
    <x v="7"/>
    <s v="https://philkotse.com/isuzu-sportivo-x-for-sale-in-santo-tomas180/selling-2nd-hand-2014-in-santo-tomas-aid7069741"/>
  </r>
  <r>
    <x v="7"/>
    <s v="https://philkotse.com/isuzu-mu-x-for-sale-in-quezon-city/2nd-hand-2016-at-40000-km-for-sale-in-aid7069651"/>
  </r>
  <r>
    <x v="7"/>
    <s v="https://philkotse.com/isuzu-crosswind-for-sale-in-naga367/selling-2nd-hand-2010-in-naga-aid7069451"/>
  </r>
  <r>
    <x v="7"/>
    <s v="https://philkotse.com/isuzu-mu-x-for-sale-in-san-fernando1200/2nd-hand-2015-at-48000-km-for-sale-in-san-fernando-aid7068981"/>
  </r>
  <r>
    <x v="7"/>
    <s v="https://philkotse.com/isuzu-mu-x-for-sale-in-pasig/selling-2019-automatic-diesel-in-aid7068831"/>
  </r>
  <r>
    <x v="7"/>
    <s v="https://philkotse.com/isuzu-trooper-for-sale-in-manila/2nd-hand-2002-for-sale-in-aid7068601"/>
  </r>
  <r>
    <x v="7"/>
    <s v="https://philkotse.com/isuzu-trooper-for-sale-in-quezon-city/selling-2003-automatic-diesel-in-aid7067941"/>
  </r>
  <r>
    <x v="7"/>
    <s v="https://philkotse.com/isuzu-elf-for-sale-in-dipolog/2002-for-sale-in-aid7067361"/>
  </r>
  <r>
    <x v="7"/>
    <s v="https://philkotse.com/isuzu-crosswind-for-sale-in-tuguegarao/manual-diesel-for-sale-in-aid7066761"/>
  </r>
  <r>
    <x v="7"/>
    <s v="https://philkotse.com/isuzu-elf-for-sale-in-san-isidro1127/2nd-hand-1988-for-sale-in-san-isidro-aid7066721"/>
  </r>
  <r>
    <x v="7"/>
    <s v="https://philkotse.com/isuzu-crosswind-for-sale-in-bamban/2nd-hand-2008-manual-diesel-for-sale-in-concepcion-aid7066501"/>
  </r>
  <r>
    <x v="7"/>
    <s v="https://philkotse.com/isuzu-d-max-for-sale-in-las-pinas/2nd-hand-2007-for-sale-in-las-pias-aid7066271"/>
  </r>
  <r>
    <x v="7"/>
    <s v="https://philkotse.com/isuzu-sportivo-for-sale-in-bacoor/selling-2016-automatic-diesel-in-aid7066231"/>
  </r>
  <r>
    <x v="7"/>
    <s v="https://philkotse.com/isuzu-trooper-for-sale-in-san-manuel/selling-automatic-diesel-in-aid7066171"/>
  </r>
  <r>
    <x v="7"/>
    <s v="https://philkotse.com/isuzu-crosswind-for-sale-in-makati/selling-2nd-hand-2002-automatic-diesel-at-130000-km-in-aid7066001"/>
  </r>
  <r>
    <x v="7"/>
    <s v="https://philkotse.com/isuzu-crosswind-for-sale-in-quezon-city/2017-for-sale-in-aid7065221"/>
  </r>
  <r>
    <x v="7"/>
    <s v="https://philkotse.com/isuzu-crosswind-for-sale-in-pasig/selling-2nd-hand-2011-in-aid7064041"/>
  </r>
  <r>
    <x v="7"/>
    <s v="https://philkotse.com/isuzu-d-max-for-sale-in-san-fernando1200/2015-for-sale-in-san-fernando-aid7063821"/>
  </r>
  <r>
    <x v="7"/>
    <s v="https://philkotse.com/isuzu-bighorn-for-sale-in-bocaue/selling-2nd-hand-trooper-2002-in-aid7063771"/>
  </r>
  <r>
    <x v="7"/>
    <s v="https://philkotse.com/isuzu-d-max-for-sale-in-cabuyao/selling-2nd-hand-2015-in-aid7063671"/>
  </r>
  <r>
    <x v="7"/>
    <s v="https://philkotse.com/isuzu-sportivo-for-sale-in-mandaue/selling-2nd-hand-2013-at-83000-km-in-aid7063271"/>
  </r>
  <r>
    <x v="7"/>
    <s v="https://philkotse.com/isuzu-alterra-for-sale-in-manila/selling-2008-automatic-diesel-at-115625-km-aid7062381"/>
  </r>
  <r>
    <x v="7"/>
    <s v="https://philkotse.com/isuzu-mu-x-for-sale-in-bacoor/selling-2016-automatic-diesel-in-aid7061471"/>
  </r>
  <r>
    <x v="7"/>
    <s v="https://philkotse.com/isuzu-crosswind-for-sale-in-pasig/black-2015-automatic-diesel-for-sale-in-aid7061201"/>
  </r>
  <r>
    <x v="7"/>
    <s v="https://philkotse.com/isuzu-crosswind-for-sale-in-quezon-city/silver-2014-for-sale-in-aid7061081"/>
  </r>
  <r>
    <x v="7"/>
    <s v="https://philkotse.com/isuzu-crosswind-for-sale-in-talisay486/selling-black-2014-automatic-diesel-aid7060751"/>
  </r>
  <r>
    <x v="7"/>
    <s v="https://philkotse.com/isuzu-sportivo-for-sale-in-quezon-city/2nd-hand-2013-at-70000-km-for-sale-aid7060651"/>
  </r>
  <r>
    <x v="7"/>
    <s v="https://philkotse.com/isuzu-elf-for-sale-in-caloocan/2nd-hand-manual-diesel-for-sale-in-aid7059681"/>
  </r>
  <r>
    <x v="7"/>
    <s v="https://philkotse.com/isuzu-d-max-for-sale-in-cebu-city/2nd-hand-2014-manual-diesel-for-sale-in-aid7059601"/>
  </r>
  <r>
    <x v="7"/>
    <s v="https://philkotse.com/isuzu-crosswind-for-sale-in-meycauayan/selling-2014-manual-diesel-in-aid7059531"/>
  </r>
  <r>
    <x v="7"/>
    <s v="https://philkotse.com/isuzu-mu-x-for-sale-in-mandaue/selling-2nd-hand-2017-in-aid7059431"/>
  </r>
  <r>
    <x v="7"/>
    <s v="https://philkotse.com/isuzu-crosswind-for-sale-in-cebu-city/2nd-hand-2006-at-88000-km-for-sale-in-aid7059231"/>
  </r>
  <r>
    <x v="7"/>
    <s v="https://philkotse.com/isuzu-crosswind-for-sale-in-lubao/selling-2nd-hand-2007-manual-diesel-at-130000-km-in-aid7058631"/>
  </r>
  <r>
    <x v="7"/>
    <s v="https://philkotse.com/isuzu-sportivo-for-sale-in-quezon-city/2nd-hand-2014-manual-diesel-for-sale-in-aid7057841"/>
  </r>
  <r>
    <x v="7"/>
    <s v="https://philkotse.com/isuzu-d-max-for-sale-in-pasig/2006-automatic-diesel-for-sale-in-aid7057691"/>
  </r>
  <r>
    <x v="7"/>
    <s v="https://philkotse.com/isuzu-mu-x-for-sale-in-antipolo/2015-manual-diesel-for-sale-in-aid7057651"/>
  </r>
  <r>
    <x v="7"/>
    <s v="https://philkotse.com/isuzu-crosswind-for-sale-in-cainta/2017-for-sale-in-aid7057161"/>
  </r>
  <r>
    <x v="7"/>
    <s v="https://philkotse.com/isuzu-crosswind-for-sale-in-naga367/selling-2002-automatic-diesel-in-naga-aid7056971"/>
  </r>
  <r>
    <x v="7"/>
    <s v="https://philkotse.com/isuzu-sportivo-for-sale-in-tuguegarao/2011-for-sale-in-aid7056701"/>
  </r>
  <r>
    <x v="7"/>
    <s v="https://philkotse.com/isuzu-crosswind-for-sale-in-meycauayan/selling-2010-automatic-diesel-in-aid7056641"/>
  </r>
  <r>
    <x v="7"/>
    <s v="https://philkotse.com/isuzu-sportivo-for-sale-in-santo-tomas180/selling-2013-manual-diesel-in-santo-tomas-aid7056411"/>
  </r>
  <r>
    <x v="7"/>
    <s v="https://philkotse.com/isuzu-mu-x-for-sale-in-quezon-city/selling-2016-automatic-diesel-in-aid7056241"/>
  </r>
  <r>
    <x v="7"/>
    <s v="https://philkotse.com/isuzu-fuego-for-sale-in-bay/selling-2nd-hand-2002-in-aid7055881"/>
  </r>
  <r>
    <x v="7"/>
    <s v="https://philkotse.com/isuzu-d-max-for-sale-in-cagayan-de-oro/2012-manual-diesel-for-sale-in-aid7054521"/>
  </r>
  <r>
    <x v="7"/>
    <s v="https://philkotse.com/isuzu-sportivo-for-sale-in-manila/selling-2015-manual-diesel-in-aid7054401"/>
  </r>
  <r>
    <x v="7"/>
    <s v="https://philkotse.com/isuzu-fuego-for-sale-in-calamba773/sell-2nd-hand-2000-manual-diesel-at-112000-km-in-calamba-aid7053901"/>
  </r>
  <r>
    <x v="7"/>
    <s v="https://philkotse.com/isuzu-mu-x-for-sale-in-quezon-city/sell-2nd-hand-2016-automatic-diesel-at-30000-km-in-aid7053861"/>
  </r>
  <r>
    <x v="7"/>
    <s v="https://philkotse.com/isuzu-crosswind-for-sale-in-quezon-city/sell-2nd-hand-2003-manual-diesel-at-160000-km-in-aid7053771"/>
  </r>
  <r>
    <x v="7"/>
    <s v="https://philkotse.com/isuzu-crosswind-for-sale-in-taguig/2010-for-sale-in-aid7053341"/>
  </r>
  <r>
    <x v="7"/>
    <s v="https://philkotse.com/isuzu-mu-x-for-sale-in-quezon-city/2015-automatic-diesel-for-sale-in-aid7052971"/>
  </r>
  <r>
    <x v="7"/>
    <s v="https://philkotse.com/isuzu-elf-for-sale-in-pasig/selling-2018-van-manual-diesel-in-aid7052891"/>
  </r>
  <r>
    <x v="7"/>
    <s v="https://philkotse.com/isuzu-elf-for-sale-in-pasig/selling-2nd-hand-2006-van-in-aid7052871"/>
  </r>
  <r>
    <x v="7"/>
    <s v="https://philkotse.com/isuzu-elf-for-sale-in-gapan/2nd-hand-manual-diesel-for-sale-in-aid7052311"/>
  </r>
  <r>
    <x v="7"/>
    <s v="https://philkotse.com/isuzu-sportivo-for-sale-in-floridablanca/2nd-hand-2008-for-sale-in-aid7052301"/>
  </r>
  <r>
    <x v="7"/>
    <s v="https://philkotse.com/isuzu-alterra-for-sale-in-bacoor/selling-2013-at-60000-km-in-aid7051641"/>
  </r>
  <r>
    <x v="7"/>
    <s v="https://philkotse.com/isuzu-sportivo-for-sale-in-bacoor/2nd-hand-2010-at-51000-km-for-sale-aid7051561"/>
  </r>
  <r>
    <x v="7"/>
    <s v="https://philkotse.com/isuzu-d-max-for-sale-in-marikina/2nd-hand-2018-for-sale-in-aid7051391"/>
  </r>
  <r>
    <x v="7"/>
    <s v="https://philkotse.com/isuzu-elf-for-sale-in-tuba/2003-for-sale-in-aid7051351"/>
  </r>
  <r>
    <x v="7"/>
    <s v="https://philkotse.com/isuzu-mu-x-for-sale-in-marikina/2017-automatic-diesel-for-sale-in-aid7050901"/>
  </r>
  <r>
    <x v="7"/>
    <s v="https://philkotse.com/isuzu-mu-x-for-sale-in-marikina/2017-automatic-diesel-for-sale-in-aid7050841"/>
  </r>
  <r>
    <x v="7"/>
    <s v="https://philkotse.com/isuzu-crosswind-for-sale-in-mandaluyong/selling-2012-at-60000-km-in-aid7050461"/>
  </r>
  <r>
    <x v="7"/>
    <s v="https://philkotse.com/isuzu-sportivo-for-sale-in-dao/selling-2nd-hand-2008-in-aid7050311"/>
  </r>
  <r>
    <x v="7"/>
    <s v="https://philkotse.com/isuzu-elf-for-sale-in-san-jose-del-monte/2nd-hand-2005-for-sale-in-aid7050061"/>
  </r>
  <r>
    <x v="7"/>
    <s v="https://philkotse.com/isuzu-d-max-for-sale-in-cainta/2nd-hand-2017-for-sale-in-aid7049921"/>
  </r>
  <r>
    <x v="7"/>
    <s v="https://philkotse.com/isuzu-sportivo-for-sale-in-paranaque/selling-2nd-hand-2014-automatic-diesel-at-50000-km-in-paraaque-aid7048801"/>
  </r>
  <r>
    <x v="7"/>
    <s v="https://philkotse.com/isuzu-crosswind-for-sale-in-makati/selling-2nd-hand-2015-at-30000-km-in-aid7048791"/>
  </r>
  <r>
    <x v="7"/>
    <s v="https://philkotse.com/isuzu-crosswind-for-sale-in-tanza/2nd-hand-2003-for-sale-in-aid7048681"/>
  </r>
  <r>
    <x v="7"/>
    <s v="https://philkotse.com/isuzu-d-max-for-sale-in-san-pedro/2nd-hand-2010-manual-diesel-for-sale-in-aid7048621"/>
  </r>
  <r>
    <x v="7"/>
    <s v="https://philkotse.com/isuzu-d-max-for-sale-in-dasmarinas/2nd-hand-2006-automatic-diesel-for-sale-in-dasmarias-aid7048571"/>
  </r>
  <r>
    <x v="7"/>
    <s v="https://philkotse.com/isuzu-alterra-for-sale-in-manila/selling-black-2011-in-aid7047961"/>
  </r>
  <r>
    <x v="7"/>
    <s v="https://philkotse.com/isuzu-crosswind-for-sale-in-makati/sell-black-2015-in-aid7047051"/>
  </r>
  <r>
    <x v="7"/>
    <s v="https://philkotse.com/isuzu-crosswind-for-sale-in-marikina/silver-2015-for-sale-manual-aid7046391"/>
  </r>
  <r>
    <x v="7"/>
    <s v="https://philkotse.com/isuzu-crosswind-for-sale-in-paranaque/2011-for-sale-in-paraaque-aid7045991"/>
  </r>
  <r>
    <x v="7"/>
    <s v="https://philkotse.com/isuzu-trooper-for-sale-in-quezon-city/2nd-hand-2003-for-sale-in-aid7045401"/>
  </r>
  <r>
    <x v="7"/>
    <s v="https://philkotse.com/isuzu-crosswind-for-sale-in-quezon-city/2nd-hand-2017-manual-diesel-for-sale-in-aid7045011"/>
  </r>
  <r>
    <x v="7"/>
    <s v="https://philkotse.com/isuzu-elf-for-sale-in-pasig/2018-van-manual-diesel-for-sale-in-aid7044971"/>
  </r>
  <r>
    <x v="7"/>
    <s v="https://philkotse.com/isuzu-elf-for-sale-in-mandaue/selling-2019-manual-diesel-in-aid7044641"/>
  </r>
  <r>
    <x v="7"/>
    <s v="https://philkotse.com/isuzu-mu-x-for-sale-in-lemery164/selling-2nd-hand-2015-in-lemery-aid7044181"/>
  </r>
  <r>
    <x v="7"/>
    <s v="https://philkotse.com/isuzu-alterra-for-sale-in-santa-rosa796/2nd-hand-2009-for-sale-in-santa-rosa-aid7043611"/>
  </r>
  <r>
    <x v="7"/>
    <s v="https://philkotse.com/isuzu-sportivo-x-for-sale-in-mandaue/selling-2nd-hand-2016-in-aid7042991"/>
  </r>
  <r>
    <x v="7"/>
    <s v="https://philkotse.com/isuzu-crosswind-for-sale-in-meycauayan/2nd-hand-2001-automatic-diesel-for-sale-in-aid7042861"/>
  </r>
  <r>
    <x v="7"/>
    <s v="https://philkotse.com/isuzu-crosswind-for-sale-in-san-juan/2nd-hand-2004-for-sale-in-aid7042701"/>
  </r>
  <r>
    <x v="7"/>
    <s v="https://philkotse.com/isuzu-mu-x-for-sale-in-cainta/selling-black-2016-in-aid7042591"/>
  </r>
  <r>
    <x v="7"/>
    <s v="https://philkotse.com/isuzu-mu-x-for-sale-in-malabon/sell-2018-in-aid7042461"/>
  </r>
  <r>
    <x v="7"/>
    <s v="https://philkotse.com/isuzu-sportivo-for-sale-in-taal/2005-automatic-diesel-for-sale-in-aid7042381"/>
  </r>
  <r>
    <x v="7"/>
    <s v="https://philkotse.com/isuzu-d-max-for-sale-in-davao-city/2nd-hand-2009-manual-diesel-for-sale-in-aid7041961"/>
  </r>
  <r>
    <x v="7"/>
    <s v="https://philkotse.com/isuzu-crosswind-for-sale-in-las-pinas/2004-manual-diesel-for-sale-in-las-pias-aid7041471"/>
  </r>
  <r>
    <x v="7"/>
    <s v="https://philkotse.com/isuzu-crosswind-for-sale-in-las-pinas/2nd-hand-2007-at-90000-km-for-sale-aid7041431"/>
  </r>
  <r>
    <x v="7"/>
    <s v="https://philkotse.com/isuzu-mu-x-for-sale-in-cainta/2nd-hand-2017-manual-diesel-for-sale-in-aid7041321"/>
  </r>
  <r>
    <x v="7"/>
    <s v="https://philkotse.com/isuzu-sportivo-x-for-sale-in-marikina/2016-manual-diesel-for-sale-in-aid7041191"/>
  </r>
  <r>
    <x v="7"/>
    <s v="https://philkotse.com/isuzu-crosswind-for-sale-in-mandaluyong/2nd-hand-2010-manual-gasoline-for-sale-in-aid7040871"/>
  </r>
  <r>
    <x v="7"/>
    <s v="https://philkotse.com/isuzu-crosswind-for-sale-in-paranaque/2012-automatic-diesel-for-sale-in-paraaque-aid7040841"/>
  </r>
  <r>
    <x v="7"/>
    <s v="https://philkotse.com/isuzu-crosswind-for-sale-in-alaminos/2nd-hand-2014-for-sale-in-aid7040761"/>
  </r>
  <r>
    <x v="7"/>
    <s v="https://philkotse.com/isuzu-crosswind-for-sale-in-quezon-city/selling-2nd-hand-2005-at-80000-km-in-aid7040201"/>
  </r>
  <r>
    <x v="7"/>
    <s v="https://philkotse.com/isuzu-mu-x-for-sale-in-paranaque/sell-2nd-hand-2016-at-12000-km-in-paraaque-aid7039651"/>
  </r>
  <r>
    <x v="7"/>
    <s v="https://philkotse.com/isuzu-crosswind-for-sale-in-pasig/sell-silver-2008-in-aid7039571"/>
  </r>
  <r>
    <x v="7"/>
    <s v="https://philkotse.com/isuzu-alterra-for-sale-in-pasig/selling-silver-2008-in-aid7039331"/>
  </r>
  <r>
    <x v="7"/>
    <s v="https://philkotse.com/isuzu-d-max-for-sale-in-quezon-city/sell-white-2017-in-aid7038471"/>
  </r>
  <r>
    <x v="7"/>
    <s v="https://philkotse.com/isuzu-crosswind-for-sale-in-pateros/selling-2nd-hand-2013-in-aid7037981"/>
  </r>
  <r>
    <x v="7"/>
    <s v="https://philkotse.com/isuzu-d-max-for-sale-in-san-jose1128/selling-2nd-hand-2006-in-san-jose-aid7037831"/>
  </r>
  <r>
    <x v="7"/>
    <s v="https://philkotse.com/isuzu-hi-lander-crosswind-for-sale-in-batangas-city/selling-2nd-hand-2004-in-aid7037761"/>
  </r>
  <r>
    <x v="7"/>
    <s v="https://philkotse.com/isuzu-elf-for-sale-in-sibonga/like-new-for-sale-in-aid7036691"/>
  </r>
  <r>
    <x v="7"/>
    <s v="https://philkotse.com/isuzu--for-sale-in-santo-domingo/2nd-hand-giga-2017-van-for-sale-in-aid7036491"/>
  </r>
  <r>
    <x v="7"/>
    <s v="https://philkotse.com/isuzu-d-max-for-sale-in-marikina/2014-automatic-diesel-for-sale-in-aid7034891"/>
  </r>
  <r>
    <x v="7"/>
    <s v="https://philkotse.com/isuzu-crosswind-for-sale-in-bacolor/selling-2nd-hand-2004-automatic-diesel-at-130000-km-in-aid7033601"/>
  </r>
  <r>
    <x v="7"/>
    <s v="https://philkotse.com/isuzu-elf-for-sale-in-quezon-city/sell-2nd-hand-2015-van-in-aid7033521"/>
  </r>
  <r>
    <x v="7"/>
    <s v="https://philkotse.com/isuzu-d-max-for-sale-in-mandaue/2012-for-sale-in-aid7033411"/>
  </r>
  <r>
    <x v="7"/>
    <s v="https://philkotse.com/isuzu-crosswind-for-sale-in-quezon-city/2nd-hand-2006-automatic-diesel-for-sale-in-aid7033381"/>
  </r>
  <r>
    <x v="7"/>
    <s v="https://philkotse.com/isuzu-nhr-for-sale-in-taguig/2nd-hand-2015-for-sale-in-aid7032591"/>
  </r>
  <r>
    <x v="7"/>
    <s v="https://philkotse.com/isuzu-d-max-for-sale-in-taguig/2nd-hand-2013-manual-diesel-for-sale-in-aid7032451"/>
  </r>
  <r>
    <x v="7"/>
    <s v="https://philkotse.com/isuzu-d-max-for-sale-in-quezon-city/selling-2008-at-73000-km-in-aid7032241"/>
  </r>
  <r>
    <x v="7"/>
    <s v="https://philkotse.com/isuzu-mu-x-for-sale-in-mandaue/selling-2nd-hand-2016-automatic-diesel-at-28000-km-in-aid7031861"/>
  </r>
  <r>
    <x v="7"/>
    <s v="https://philkotse.com/isuzu-d-max-for-sale-in-pasig/2nd-hand-2016-truck-at-manual-diesel-for-sale-in-aid7031821"/>
  </r>
  <r>
    <x v="7"/>
    <s v="https://philkotse.com/isuzu-crosswind-for-sale-in-baguio/2nd-hand-2003-for-sale-in-aid7031811"/>
  </r>
  <r>
    <x v="7"/>
    <s v="https://philkotse.com/isuzu-trooper-for-sale-in-las-pinas/2nd-hand-2004-for-sale-in-las-pias-aid7031781"/>
  </r>
  <r>
    <x v="7"/>
    <s v="https://philkotse.com/isuzu-crosswind-for-sale-in-mandaue/2nd-hand-2015-automatic-diesel-for-sale-in-aid7031371"/>
  </r>
  <r>
    <x v="7"/>
    <s v="https://philkotse.com/isuzu-crosswind-for-sale-in-meycauayan/selling-2nd-hand-2017-in-aid7030931"/>
  </r>
  <r>
    <x v="7"/>
    <s v="https://philkotse.com/isuzu-d-max-for-sale-in-taytay/brand-new-2019-for-sale-in-aid7030541"/>
  </r>
  <r>
    <x v="7"/>
    <s v="https://philkotse.com/isuzu-elf-for-sale-in-san-andres410/selling-truck-for-sale-in-san-andres-aid7029941"/>
  </r>
  <r>
    <x v="7"/>
    <s v="https://philkotse.com/isuzu-d-max-for-sale-in-cainta/selling-2010-automatic-diesel-in-aid7029761"/>
  </r>
  <r>
    <x v="7"/>
    <s v="https://philkotse.com/isuzu-crosswind-for-sale-in-marikina/2nd-hand-2016-for-sale-in-aid7029541"/>
  </r>
  <r>
    <x v="7"/>
    <s v="https://philkotse.com/isuzu-elf-for-sale-in-subic/sell-2019-truck-in-aid7029031"/>
  </r>
  <r>
    <x v="7"/>
    <s v="https://philkotse.com/isuzu-nhr-for-sale-in-manila/2015-truck-manual-gasoline-for-sale-in-aid7028131"/>
  </r>
  <r>
    <x v="7"/>
    <s v="https://philkotse.com/isuzu-elf-for-sale-in-dasmarinas/selling-2nd-hand-2007-in-dasmarias-aid7028121"/>
  </r>
  <r>
    <x v="7"/>
    <s v="https://philkotse.com/isuzu-elf-for-sale-in-quezon-city/selling-1999-manual-diesel-in-aid7027301"/>
  </r>
  <r>
    <x v="7"/>
    <s v="https://philkotse.com/isuzu-d-max-for-sale-in-quezon-city/2nd-hand-2014-at-60000-km-for-sale-in-aid7026171"/>
  </r>
  <r>
    <x v="7"/>
    <s v="https://philkotse.com/isuzu-crosswind-for-sale-in-baguio/2nd-hand-2010-at-90000-km-for-sale-in-aid7025901"/>
  </r>
  <r>
    <x v="7"/>
    <s v="https://philkotse.com/isuzu-sportivo-for-sale-in-calamba773/selling-2011-manual-diesel-in-calamba-aid7025301"/>
  </r>
  <r>
    <x v="7"/>
    <s v="https://philkotse.com/isuzu-elf-for-sale-in-cebu-city/selling-2009-manual-diesel-in-aid7025101"/>
  </r>
  <r>
    <x v="7"/>
    <s v="https://philkotse.com/isuzu-d-max-for-sale-in-quezon-city/2019-for-sale-in-aid7025061"/>
  </r>
  <r>
    <x v="7"/>
    <s v="https://philkotse.com/isuzu-mu-x-for-sale-in-quezon-city/selling-2nd-hand-2016-in-aid7024351"/>
  </r>
  <r>
    <x v="7"/>
    <s v="https://philkotse.com/isuzu-sportivo-x-for-sale-in-marikina/sell-2nd-hand-2016-automatic-diesel-at-14000-km-in-aid7023981"/>
  </r>
  <r>
    <x v="7"/>
    <s v="https://philkotse.com/isuzu-sportivo-for-sale-in-mandaue/selling-brand-new-2013-in-aid7023901"/>
  </r>
  <r>
    <x v="7"/>
    <s v="https://philkotse.com/isuzu-mu-x-for-sale-in-paranaque/2016-for-sale-in-paraaque-aid7023181"/>
  </r>
  <r>
    <x v="7"/>
    <s v="https://philkotse.com/isuzu-mu-x-for-sale-in-plaridel296/sell-2nd-hand-2018-manual-diesel-at-7000-km-in-plaridel-aid7023051"/>
  </r>
  <r>
    <x v="7"/>
    <s v="https://philkotse.com/isuzu-crosswind-for-sale-in-dasmarinas/sell-2nd-hand-2010-automatic-diesel-at-130000-km-in-dasmarias-aid7023001"/>
  </r>
  <r>
    <x v="7"/>
    <s v="https://philkotse.com/isuzu-crosswind-for-sale-in-batangas-city/selling-2004-manual-diesel-in-aid7022811"/>
  </r>
  <r>
    <x v="7"/>
    <s v="https://philkotse.com/isuzu--for-sale-in-pasay/2nd-hand-forward-2005-manual-diesel-for-sale-in-aid7022311"/>
  </r>
  <r>
    <x v="7"/>
    <s v="https://philkotse.com/isuzu-d-max-for-sale-in-quezon-city/selling-2005-automatic-diesel-in-aid7022151"/>
  </r>
  <r>
    <x v="7"/>
    <s v="https://philkotse.com/isuzu-crosswind-for-sale-in-pasig/2nd-hand-2011-manual-diesel-for-sale-in-aid7021571"/>
  </r>
  <r>
    <x v="7"/>
    <s v="https://philkotse.com/isuzu-d-max-for-sale-in-davao-city/2nd-hand-2015-for-sale-in-aid7021461"/>
  </r>
  <r>
    <x v="7"/>
    <s v="https://philkotse.com/isuzu-crosswind-for-sale-in-puerto-galera/2nd-hand-for-sale-in-aid7021351"/>
  </r>
  <r>
    <x v="7"/>
    <s v="https://philkotse.com/isuzu-fuego-for-sale-in-taguig/2nd-hand-2000-for-sale-in-aid7021211"/>
  </r>
  <r>
    <x v="7"/>
    <s v="https://philkotse.com/isuzu-crosswind-for-sale-in-marikina/2nd-hand-2013-automatic-diesel-for-sale-in-aid7020791"/>
  </r>
  <r>
    <x v="7"/>
    <s v="https://philkotse.com/isuzu-crosswind-for-sale-in-malolos/selling-maroon-2015-in-aid7020771"/>
  </r>
  <r>
    <x v="7"/>
    <s v="https://philkotse.com/isuzu-mu-x-for-sale-in-quezon-city/selling-2017-automatic-diesel-in-aid7019501"/>
  </r>
  <r>
    <x v="7"/>
    <s v="https://philkotse.com/isuzu-crosswind-for-sale-in-quezon-city/selling-2009-at-90000-km-in-aid7019351"/>
  </r>
  <r>
    <x v="7"/>
    <s v="https://philkotse.com/isuzu-d-max-for-sale-in-talisay486/2009-manual-diesel-for-sale-in-talisay-aid7019061"/>
  </r>
  <r>
    <x v="7"/>
    <s v="https://philkotse.com/isuzu-crosswind-for-sale-in-batangas-city/selling-2nd-hand-2012-in-aid7019021"/>
  </r>
  <r>
    <x v="7"/>
    <s v="https://philkotse.com/isuzu-crosswind-for-sale-in-marikina/2nd-hand-2012-manual-diesel-for-sale-in-aid7018861"/>
  </r>
  <r>
    <x v="7"/>
    <s v="https://philkotse.com/isuzu-d-max-for-sale-in-cagayan-de-oro/blue-2019-automatic-diesel-for-sale-aid7017721"/>
  </r>
  <r>
    <x v="7"/>
    <s v="https://philkotse.com/isuzu-mu-x-for-sale-in-cagayan-de-oro/selling-2018-automatic-diesel-aid7017711"/>
  </r>
  <r>
    <x v="7"/>
    <s v="https://philkotse.com/isuzu-mu-x-for-sale-in-cagayan-de-oro/2018-automatic-diesel-for-sale-aid7017701"/>
  </r>
  <r>
    <x v="7"/>
    <s v="https://philkotse.com/isuzu-alterra-for-sale-in-mandaue/2008-automatic-diesel-for-sale-in-aid7017471"/>
  </r>
  <r>
    <x v="7"/>
    <s v="https://philkotse.com/isuzu-elf-for-sale-in-quezon-city/selling-2005-manual-diesel-in-aid7017271"/>
  </r>
  <r>
    <x v="7"/>
    <s v="https://philkotse.com/isuzu-d-max-for-sale-in-las-pinas/selling-2nd-hand-2012-in-las-pias-aid7016631"/>
  </r>
  <r>
    <x v="7"/>
    <s v="https://philkotse.com/isuzu-d-max-for-sale-in-marikina/2005-for-sale-in-aid7016331"/>
  </r>
  <r>
    <x v="7"/>
    <s v="https://philkotse.com/isuzu-fuego-for-sale-in-quezon-city/2001-manual-diesel-for-sale-in-aid7016301"/>
  </r>
  <r>
    <x v="7"/>
    <s v="https://philkotse.com/isuzu-bighorn-for-sale-in-bocaue/2002-automatic-diesel-for-sale-in-aid7016091"/>
  </r>
  <r>
    <x v="7"/>
    <s v="https://philkotse.com/isuzu-d-max-for-sale-in-manila/sell-white-2013-manual-diesel-at-83000-km-aid7014031"/>
  </r>
  <r>
    <x v="7"/>
    <s v="https://philkotse.com/isuzu-d-max-for-sale-in-talisay486/silver-2011-for-sale-in-talisay-aid7013741"/>
  </r>
  <r>
    <x v="7"/>
    <s v="https://philkotse.com/isuzu-alterra-for-sale-in-talisay486/selling-blue-2008-at-10000-km-in-talisay-aid7013711"/>
  </r>
  <r>
    <x v="7"/>
    <s v="https://philkotse.com/isuzu-crosswind-for-sale-in-talisay486/sell-red-2013-at-10000-km-in-talisay-aid7013631"/>
  </r>
  <r>
    <x v="7"/>
    <s v="https://philkotse.com/isuzu-crosswind-for-sale-in-pasig/selling-2015-at-118000-km-in-city-aid7012461"/>
  </r>
  <r>
    <x v="7"/>
    <s v="https://philkotse.com/isuzu-mu-x-for-sale-in-quezon-city/selling-white-2016-automatic-diesel-aid7012351"/>
  </r>
  <r>
    <x v="7"/>
    <s v="https://philkotse.com/isuzu-crosswind-for-sale-in-manila/selling-red-2012-at-43000-km-aid7011501"/>
  </r>
  <r>
    <x v="7"/>
    <s v="https://philkotse.com/isuzu-sportivo-for-sale-in-taal/selling-2nd-hand-2007-in-aid7010841"/>
  </r>
  <r>
    <x v="7"/>
    <s v="https://philkotse.com/isuzu-d-max-for-sale-in-olongapo/selling-used-2017-automatic-diesel-at-50000-km-in-aid7010341"/>
  </r>
  <r>
    <x v="7"/>
    <s v="https://philkotse.com/isuzu-fuego-for-sale-in-marilao/1998-manual-diesel-for-sale-in-aid7010271"/>
  </r>
  <r>
    <x v="7"/>
    <s v="https://philkotse.com/isuzu-crosswind-for-sale-in-quezon-city/selling-2007-manual-gasoline-in-aid7010241"/>
  </r>
  <r>
    <x v="7"/>
    <s v="https://philkotse.com/isuzu-d-max-for-sale-in-manila/selling-used-2004-in-aid7009751"/>
  </r>
  <r>
    <x v="7"/>
    <s v="https://philkotse.com/isuzu--for-sale-in-san-antonio1126/used-giga-2013-manual-diesel-for-sale-in-san-antonio-aid7009201"/>
  </r>
  <r>
    <x v="7"/>
    <s v="https://philkotse.com/isuzu-crosswind-for-sale-in-cebu-city/selling-used-2008-in-aid7009021"/>
  </r>
  <r>
    <x v="7"/>
    <s v="https://philkotse.com/isuzu-crosswind-for-sale-in-iloilo-city/used-2009-for-sale-in-aid7008831"/>
  </r>
  <r>
    <x v="7"/>
    <s v="https://philkotse.com/isuzu-mu-x-for-sale-in-pasig/sell-2nd-hand-2016-at-60000-km-in-aid7008361"/>
  </r>
  <r>
    <x v="7"/>
    <s v="https://philkotse.com/isuzu-crosswind-for-sale-in-concepcion/2011-for-sale-in-aid7008201"/>
  </r>
  <r>
    <x v="7"/>
    <s v="https://philkotse.com/isuzu-crosswind-for-sale-in-quezon-city/selling-2013-manual-diesel-in-aid7007811"/>
  </r>
  <r>
    <x v="7"/>
    <s v="https://philkotse.com/isuzu-d-max-for-sale-in-luna720/2nd-hand-2016-for-sale-in-luna-aid7006621"/>
  </r>
  <r>
    <x v="7"/>
    <s v="https://philkotse.com/isuzu-mu-x-for-sale-in-quezon-city/selling-brown-2017-automatic-diesel-aid7005691"/>
  </r>
  <r>
    <x v="7"/>
    <s v="https://philkotse.com/isuzu-d-max-for-sale-in-quezon-city/red-2017-manual-diesel-for-sale-aid7005581"/>
  </r>
  <r>
    <x v="7"/>
    <s v="https://philkotse.com/isuzu-crosswind-for-sale-in-general-santos/selling-2nd-hand-2006-manual-diesel-at-130000-km-in-aid7005001"/>
  </r>
  <r>
    <x v="7"/>
    <s v="https://philkotse.com/isuzu-d-max-for-sale-in-paranaque/2016-manual-diesel-for-sale-in-paraaque-aid7004981"/>
  </r>
  <r>
    <x v="7"/>
    <s v="https://philkotse.com/isuzu-nhr-for-sale-in-las-pinas/2008-at-90000-km-for-sale-in-las-pias-aid7004271"/>
  </r>
  <r>
    <x v="7"/>
    <s v="https://philkotse.com/isuzu-i-van-for-sale-in-cainta/selling-white-2016-van-in-aid7003501"/>
  </r>
  <r>
    <x v="7"/>
    <s v="https://philkotse.com/isuzu-d-max-for-sale-in-muntinlupa/2014-manual-diesel-for-sale-in-aid7003461"/>
  </r>
  <r>
    <x v="7"/>
    <s v="https://philkotse.com/isuzu-crosswind-for-sale-in-quezon-city/selling-2nd-hand-2002-automatic-diesel-at-110000-km-in-aid7002961"/>
  </r>
  <r>
    <x v="7"/>
    <s v="https://philkotse.com/isuzu-d-max-for-sale-in-santa-rosa796/sell-2nd-hand-2015-in-santa-rosa-aid7002291"/>
  </r>
  <r>
    <x v="7"/>
    <s v="https://philkotse.com/isuzu-alterra-for-sale-in-manila/black-2009-at-54000-km-for-sale-aid7000971"/>
  </r>
  <r>
    <x v="7"/>
    <s v="https://philkotse.com/isuzu-mu-x-for-sale-in-quezon-city/white-2016-at-93000-km-for-sale-aid7000961"/>
  </r>
  <r>
    <x v="7"/>
    <s v="https://philkotse.com/isuzu-sportivo-for-sale-in-manila/sell-black-2015-in-aid7000751"/>
  </r>
  <r>
    <x v="7"/>
    <s v="https://philkotse.com/isuzu-d-max-for-sale-in-angeles/selling-2nd-hand-2014-in-aid7000181"/>
  </r>
  <r>
    <x v="7"/>
    <s v="https://philkotse.com/isuzu-alterra-for-sale-in-santa-rosa796/selling-2nd-hand-2009-in-santa-rosa-aid6998971"/>
  </r>
  <r>
    <x v="7"/>
    <s v="https://philkotse.com/isuzu-sportivo-for-sale-in-tanauan183/selling-2nd-hand-2013-in-tanauan-aid6997711"/>
  </r>
  <r>
    <x v="7"/>
    <s v="https://philkotse.com/isuzu-mu-x-for-sale-in-angeles/selling-used-2015-in-aid6997171"/>
  </r>
  <r>
    <x v="7"/>
    <s v="https://philkotse.com/isuzu-mu-x-for-sale-in-manila/selling-2nd-hand-2016-in-aid6996261"/>
  </r>
  <r>
    <x v="7"/>
    <s v="https://philkotse.com/isuzu-elf-for-sale-in-guiguinto/2nd-hand-2017-manual-diesel-for-sale-in-aid6996241"/>
  </r>
  <r>
    <x v="7"/>
    <s v="https://philkotse.com/isuzu-mu-x-for-sale-in-quezon-city/2017-manual-diesel-for-sale-in-aid6996231"/>
  </r>
  <r>
    <x v="7"/>
    <s v="https://philkotse.com/isuzu--for-sale-in-guiguinto/selling-used-forward-2006-in-aid6996191"/>
  </r>
  <r>
    <x v="7"/>
    <s v="https://philkotse.com/isuzu-d-max-for-sale-in-taytay/used-2009-for-sale-in-aid6995681"/>
  </r>
  <r>
    <x v="7"/>
    <s v="https://philkotse.com/isuzu-d-max-for-sale-in-quezon-city/2017-manual-diesel-for-sale-in-aid6995241"/>
  </r>
  <r>
    <x v="7"/>
    <s v="https://philkotse.com/isuzu-d-max-for-sale-in-mandaue/selling-2nd-hand-2007-in-aid6995171"/>
  </r>
  <r>
    <x v="7"/>
    <s v="https://philkotse.com/isuzu-alterra-for-sale-in-talisay486/selling-2006-manual-diesel-aid6995111"/>
  </r>
  <r>
    <x v="7"/>
    <s v="https://philkotse.com/isuzu-crosswind-for-sale-in-talisay486/selling-2010-automatic-diesel-aid6995011"/>
  </r>
  <r>
    <x v="7"/>
    <s v="https://philkotse.com/isuzu-crosswind-for-sale-in-quezon-city/selling-white-2016-manual-diesel-aid6994851"/>
  </r>
  <r>
    <x v="7"/>
    <s v="https://philkotse.com/isuzu-mu-x-for-sale-in-general-trias/white-2016-at-49800-km-for-sale-aid6994581"/>
  </r>
  <r>
    <x v="7"/>
    <s v="https://philkotse.com/isuzu-mu-x-for-sale-in-ozamiz/selling-brown-2016-in-aid6994541"/>
  </r>
  <r>
    <x v="7"/>
    <s v="https://philkotse.com/isuzu-mu-x-for-sale-in-quezon-city/selling-white-2017-automatic-diesel-in-aid6994511"/>
  </r>
  <r>
    <x v="7"/>
    <s v="https://philkotse.com/isuzu-mu-x-for-sale-in-paranaque/selling-2nd-hand-2016-at-10000-km-in-paraaque-aid6994191"/>
  </r>
  <r>
    <x v="7"/>
    <s v="https://philkotse.com/isuzu-elf-for-sale-in-quezon-city/selling-2002-van-manual-diesel-in-aid6993751"/>
  </r>
  <r>
    <x v="7"/>
    <s v="https://philkotse.com/isuzu-crosswind-for-sale-in-caloocan/sell-2nd-hand-2002-manual-diesel-at-130000-km-in-aid6993691"/>
  </r>
  <r>
    <x v="7"/>
    <s v="https://philkotse.com/isuzu-d-max-for-sale-in-mandaue/2nd-hand-2012-automatic-diesel-for-sale-in-aid6993571"/>
  </r>
  <r>
    <x v="7"/>
    <s v="https://philkotse.com/isuzu-fuego-for-sale-in-quezon-city/2001-for-sale-in-aid6993001"/>
  </r>
  <r>
    <x v="7"/>
    <s v="https://philkotse.com/isuzu-d-max-for-sale-in-santa-barbara/selling-2004-manual-diesel-in-aid6992871"/>
  </r>
  <r>
    <x v="7"/>
    <s v="https://philkotse.com/isuzu-d-max-for-sale-in-calamba773/2nd-hand-2009-automatic-diesel-for-sale-in-calamba-aid6992731"/>
  </r>
  <r>
    <x v="7"/>
    <s v="https://philkotse.com/isuzu-d-max-for-sale-in-cagayan-de-oro/sell-2nd-hand-2010-manual-diesel-in-aid6992331"/>
  </r>
  <r>
    <x v="7"/>
    <s v="https://philkotse.com/isuzu-mu-x-for-sale-in-san-fernando1200/selling-used-2016-at-50000-km-in-san-fernando-aid6992131"/>
  </r>
  <r>
    <x v="7"/>
    <s v="https://philkotse.com/isuzu-trooper-for-sale-in-las-pinas/2nd-hand-for-sale-in-las-pias-aid6991191"/>
  </r>
  <r>
    <x v="7"/>
    <s v="https://philkotse.com/isuzu-sportivo-for-sale-in-cebu-city/selling-2nd-hand-2014-manual-diesel-at-50000-km-in-aid6989161"/>
  </r>
  <r>
    <x v="7"/>
    <s v="https://philkotse.com/isuzu-sportivo-for-sale-in-santa-maria302/selling-2005-at-120000-km-in-santa-maria-aid6989111"/>
  </r>
  <r>
    <x v="7"/>
    <s v="https://philkotse.com/isuzu-alterra-for-sale-in-naga367/2nd-hand-2008-for-sale-in-naga-aid6988921"/>
  </r>
  <r>
    <x v="7"/>
    <s v="https://philkotse.com/isuzu-crosswind-for-sale-in-quezon-city/selling-2nd-hand-2006-in-aid6988541"/>
  </r>
  <r>
    <x v="7"/>
    <s v="https://philkotse.com/isuzu-mu-x-for-sale-in-san-mateo/2015-automatic-diesel-for-sale-in-aid6987641"/>
  </r>
  <r>
    <x v="7"/>
    <s v="https://philkotse.com/isuzu-crosswind-for-sale-in-santa-rosa796/selling-2002-automatic-diesel-in-santa-rosa-aid6987221"/>
  </r>
  <r>
    <x v="7"/>
    <s v="https://philkotse.com/isuzu-sportivo-for-sale-in-tuguegarao/2008-manual-diesel-for-sale-in-aid6986821"/>
  </r>
  <r>
    <x v="7"/>
    <s v="https://philkotse.com/isuzu-alterra-for-sale-in-santa-rosa796/2009-for-sale-in-santa-rosa-aid6986731"/>
  </r>
  <r>
    <x v="7"/>
    <s v="https://philkotse.com/isuzu-sportivo-x-for-sale-in-tarlac-city/selling-2013-manual-diesel-in-aid6986441"/>
  </r>
  <r>
    <x v="7"/>
    <s v="https://philkotse.com/isuzu-crosswind-for-sale-in-tanza/selling-used-2003-in-aid6985621"/>
  </r>
  <r>
    <x v="7"/>
    <s v="https://philkotse.com/isuzu-mu-x-for-sale-in-taguig/selling-used-2015-in-aid6985271"/>
  </r>
  <r>
    <x v="7"/>
    <s v="https://philkotse.com/isuzu-mu-x-for-sale-in-las-pinas/2017-for-sale-in-las-pias-aid6985041"/>
  </r>
  <r>
    <x v="7"/>
    <s v="https://philkotse.com/isuzu--for-sale-in-batangas-city/selling-forward-1997-manual-diesel-at-130000-km-in-aid6984531"/>
  </r>
  <r>
    <x v="7"/>
    <s v="https://philkotse.com/isuzu-mu-x-for-sale-in-quezon-city/2nd-hand-2016-at-40000-km-for-sale-aid6984211"/>
  </r>
  <r>
    <x v="7"/>
    <s v="https://philkotse.com/isuzu-sportivo-x-for-sale-in-valenzuela/sell-used-2013-in-aid6983641"/>
  </r>
  <r>
    <x v="7"/>
    <s v="https://philkotse.com/isuzu-fuego-for-sale-in-marilao/1998-for-sale-in-aid6982031"/>
  </r>
  <r>
    <x v="7"/>
    <s v="https://philkotse.com/isuzu-mu-x-for-sale-in-valenzuela/2015-automatic-diesel-for-sale-in-aid6981941"/>
  </r>
  <r>
    <x v="7"/>
    <s v="https://philkotse.com/isuzu-d-max-for-sale-in-quezon-city/2008-manual-diesel-for-sale-in-aid6980001"/>
  </r>
  <r>
    <x v="7"/>
    <s v="https://philkotse.com/isuzu-crosswind-for-sale-in-baguio/2nd-hand-2007-for-sale-in-aid6979891"/>
  </r>
  <r>
    <x v="7"/>
    <s v="https://philkotse.com/isuzu-d-max-for-sale-in-manila/selling-2nd-hand-2005-in-aid6979811"/>
  </r>
  <r>
    <x v="7"/>
    <s v="https://philkotse.com/isuzu-alterra-for-sale-in-cebu-city/2013-manual-gasoline-for-sale-in-aid6979701"/>
  </r>
  <r>
    <x v="7"/>
    <s v="https://philkotse.com/isuzu-sportivo-for-sale-in-santo-tomas180/selling-used-2007-in-santo-tomas-aid6979291"/>
  </r>
  <r>
    <x v="7"/>
    <s v="https://philkotse.com/isuzu-mu-x-for-sale-in-tanay/brown-2016-at-37942-km-for-sale-in-aid6978211"/>
  </r>
  <r>
    <x v="7"/>
    <s v="https://philkotse.com/isuzu-elf-for-sale-in-quezon-city/2002-for-sale-in-aid6977971"/>
  </r>
  <r>
    <x v="7"/>
    <s v="https://philkotse.com/isuzu-d-max-for-sale-in-oton/2012-for-sale-in-aid6977861"/>
  </r>
  <r>
    <x v="7"/>
    <s v="https://philkotse.com/isuzu-sportivo-x-for-sale-in-las-pinas/selling-2nd-hand-2014-manual-diesel-in-las-pias-aid6977811"/>
  </r>
  <r>
    <x v="7"/>
    <s v="https://philkotse.com/isuzu-crosswind-for-sale-in-baguio/selling-2004-in-aid6976841"/>
  </r>
  <r>
    <x v="7"/>
    <s v="https://philkotse.com/isuzu-sportivo-for-sale-in-quezon-city/2010-automatic-diesel-for-sale-in-aid6976641"/>
  </r>
  <r>
    <x v="7"/>
    <s v="https://philkotse.com/isuzu-mu-x-for-sale-in-muntinlupa/2nd-hand-2015-for-sale-in-aid6976331"/>
  </r>
  <r>
    <x v="7"/>
    <s v="https://philkotse.com/isuzu-crosswind-for-sale-in-san-fernando1200/2008-automatic-diesel-for-sale-in-san-fernando-aid6976251"/>
  </r>
  <r>
    <x v="7"/>
    <s v="https://philkotse.com/isuzu-alterra-for-sale-in-san-juan645/2007-for-sale-in-san-juan-aid6975901"/>
  </r>
  <r>
    <x v="7"/>
    <s v="https://philkotse.com/isuzu-mu-x-for-sale-in-mandaue/selling-2nd-hand-2015-automatic-diesel-in-aid6975531"/>
  </r>
  <r>
    <x v="7"/>
    <s v="https://philkotse.com/isuzu-sportivo-for-sale-in-las-pinas/2014-manual-diesel-for-sale-in-las-pias-aid6975491"/>
  </r>
  <r>
    <x v="7"/>
    <s v="https://philkotse.com/isuzu-elf-for-sale-in-calumpit/used-2007-for-sale-in-aid6975201"/>
  </r>
  <r>
    <x v="7"/>
    <s v="https://philkotse.com/isuzu-trooper-for-sale-in-talisay486/2005-for-sale-in-talisay-aid6974951"/>
  </r>
  <r>
    <x v="7"/>
    <s v="https://philkotse.com/isuzu-crosswind-for-sale-in-talisay486/2nd-hand-2006-for-sale-in-talisay-aid6973751"/>
  </r>
  <r>
    <x v="7"/>
    <s v="https://philkotse.com/isuzu-crosswind-for-sale-in-manila/2010-for-sale-in-aid6973371"/>
  </r>
  <r>
    <x v="7"/>
    <s v="https://philkotse.com/isuzu-mu-x-for-sale-in-puerto-galera/2nd-hand-2016-for-sale-in-aid6972871"/>
  </r>
  <r>
    <x v="7"/>
    <s v="https://philkotse.com/isuzu-mu-x-for-sale-in-pasay/selling-used-2017-automatic-diesel-at-40000-km-in-aid6972281"/>
  </r>
  <r>
    <x v="7"/>
    <s v="https://philkotse.com/isuzu-d-max-for-sale-in-bacoor/brand-new-automatic-diesel-for-sale-in-aid6972051"/>
  </r>
  <r>
    <x v="7"/>
    <s v="https://philkotse.com/isuzu-mu-x-for-sale-in-valenzuela/used-2015-for-sale-in-aid6971651"/>
  </r>
  <r>
    <x v="7"/>
    <s v="https://philkotse.com/isuzu-mu-x-for-sale-in-la-trinidad/2015-for-sale-in-aid6971591"/>
  </r>
  <r>
    <x v="7"/>
    <s v="https://philkotse.com/isuzu-crosswind-for-sale-in-pasay/sell-2nd-hand-2013-at-130000-km-in-aid6970981"/>
  </r>
  <r>
    <x v="7"/>
    <s v="https://philkotse.com/isuzu-sportivo-for-sale-in-pasay/sell-2nd-hand-2005-at-120000-km-in-aid6970151"/>
  </r>
  <r>
    <x v="7"/>
    <s v="https://philkotse.com/isuzu-crosswind-for-sale-in-quezon-city/2016-for-sale-in-aid6970161"/>
  </r>
  <r>
    <x v="7"/>
    <s v="https://philkotse.com/isuzu-crosswind-for-sale-in-lipa/selling-2011-manual-diesel-at-110000-km-in-aid6969771"/>
  </r>
  <r>
    <x v="7"/>
    <s v="https://philkotse.com/isuzu-fuego-for-sale-in-davao-city/selling-used-2002-at-130000-km-in-aid6969461"/>
  </r>
  <r>
    <x v="7"/>
    <s v="https://philkotse.com/isuzu-trooper-for-sale-in-makati/sell-2nd-hand-2003-automatic-diesel-at-130000-km-in-aid6969381"/>
  </r>
  <r>
    <x v="7"/>
    <s v="https://philkotse.com/isuzu-d-max-for-sale-in-tagbilaran/selling-2nd-hand-2009-in-aid6969061"/>
  </r>
  <r>
    <x v="7"/>
    <s v="https://philkotse.com/isuzu-crosswind-for-sale-in-talisay486/selling-2004-at-130000-km-in-talisay-aid6968521"/>
  </r>
  <r>
    <x v="7"/>
    <s v="https://philkotse.com/isuzu-sportivo-for-sale-in-cauayan711/selling-2nd-hand-2011-in-cauayan-aid6968441"/>
  </r>
  <r>
    <x v="7"/>
    <s v="https://philkotse.com/isuzu-sportivo-x-for-sale-in-quezon-city/selling-2015-in-aid6968281"/>
  </r>
  <r>
    <x v="7"/>
    <s v="https://philkotse.com/isuzu-elf-for-sale-in-guindulungan/2nd-hand-manual-diesel-for-sale-in-aid6968051"/>
  </r>
  <r>
    <x v="7"/>
    <s v="https://philkotse.com/isuzu-trooper-for-sale-in-cebu-city/selling-used-2006-in-aid6967811"/>
  </r>
  <r>
    <x v="7"/>
    <s v="https://philkotse.com/isuzu-d-max-for-sale-in-taytay/selling-brand-new-2019-manual-diesel-aid6967551"/>
  </r>
  <r>
    <x v="7"/>
    <s v="https://philkotse.com/isuzu-crosswind-for-sale-in-quezon-city/black-2017-at-47000-km-for-sale-aid6967421"/>
  </r>
  <r>
    <x v="7"/>
    <s v="https://philkotse.com/isuzu-d-max-for-sale-in-cagayan-de-oro/selling-white-2019-manual-diesel-aid6967371"/>
  </r>
  <r>
    <x v="7"/>
    <s v="https://philkotse.com/isuzu-mu-x-for-sale-in-santa-rosa796/2017-automatic-diesel-for-sale-in-santa-rosa-aid6966851"/>
  </r>
  <r>
    <x v="7"/>
    <s v="https://philkotse.com/isuzu-d-max-for-sale-in-antipolo/selling-2012-manual-diesel-in-aid6966591"/>
  </r>
  <r>
    <x v="7"/>
    <s v="https://philkotse.com/isuzu-crosswind-for-sale-in-quezon-city/2013-manual-diesel-for-sale-in-aid6966571"/>
  </r>
  <r>
    <x v="7"/>
    <s v="https://philkotse.com/isuzu-crosswind-for-sale-in-manila/2nd-hand-2013-manual-diesel-for-sale-in-aid6965141"/>
  </r>
  <r>
    <x v="7"/>
    <s v="https://philkotse.com/isuzu-mu-x-for-sale-in-general-trias/2016-automatic-diesel-for-sale-in-aid6965061"/>
  </r>
  <r>
    <x v="7"/>
    <s v="https://philkotse.com/isuzu-d-max-for-sale-in-davao-city/2014-for-sale-in-aid6964921"/>
  </r>
  <r>
    <x v="7"/>
    <s v="https://philkotse.com/isuzu-mu-x-for-sale-in-muntinlupa/2nd-hand-2015-for-sale-in-aid6964811"/>
  </r>
  <r>
    <x v="7"/>
    <s v="https://philkotse.com/isuzu-trooper-for-sale-in-rosario431/2001-for-sale-in-rosario-aid6964661"/>
  </r>
  <r>
    <x v="7"/>
    <s v="https://philkotse.com/isuzu-d-max-for-sale-in-quezon-city/2nd-hand-2004-for-sale-in-aid6964421"/>
  </r>
  <r>
    <x v="7"/>
    <s v="https://philkotse.com/isuzu-crosswind-for-sale-in-lipa/2012-manual-diesel-for-sale-in-aid6963361"/>
  </r>
  <r>
    <x v="7"/>
    <s v="https://philkotse.com/isuzu-crosswind-for-sale-in-dagupan/selling-2nd-hand-2015-in-aid6963291"/>
  </r>
  <r>
    <x v="7"/>
    <s v="https://philkotse.com/isuzu-sportivo-for-sale-in-pasig/selling-2nd-hand-2012-in-aid6963051"/>
  </r>
  <r>
    <x v="7"/>
    <s v="https://philkotse.com/isuzu-fuego-for-sale-in-quezon-city/2nd-hand-2001-manual-diesel-for-sale-in-aid6963011"/>
  </r>
  <r>
    <x v="7"/>
    <s v="https://philkotse.com/isuzu-sportivo-for-sale-in-angeles/2nd-hand-2008-for-sale-in-aid6962771"/>
  </r>
  <r>
    <x v="7"/>
    <s v="https://philkotse.com/isuzu-d-max-for-sale-in-dasmarinas/selling-2006-at-90000-km-in-dasmarias-aid6962531"/>
  </r>
  <r>
    <x v="7"/>
    <s v="https://philkotse.com/isuzu-elf-for-sale-in-binangonan/selling-manual-diesel-in-aid6962471"/>
  </r>
  <r>
    <x v="7"/>
    <s v="https://philkotse.com/isuzu-sportivo-for-sale-in-apalit/selling-2nd-hand-2007-in-aid6962361"/>
  </r>
  <r>
    <x v="7"/>
    <s v="https://philkotse.com/isuzu-sportivo-for-sale-in-las-pinas/2nd-hand-2007-for-sale-in-las-pias-aid6962321"/>
  </r>
  <r>
    <x v="7"/>
    <s v="https://philkotse.com/isuzu-sportivo-for-sale-in-marilao/sell-2nd-hand-2004-at-130000-km-in-aid6961361"/>
  </r>
  <r>
    <x v="7"/>
    <s v="https://philkotse.com/isuzu-elf-for-sale-in-davao-city/selling-2015-at-10000-km-in-aid6960261"/>
  </r>
  <r>
    <x v="7"/>
    <s v="https://philkotse.com/isuzu-crosswind-for-sale-in-meycauayan/2nd-hand-2010-at-100000-km-for-sale-aid6960211"/>
  </r>
  <r>
    <x v="7"/>
    <s v="https://philkotse.com/isuzu-trooper-for-sale-in-caloocan/selling-1997-at-120000-km-in-aid6959681"/>
  </r>
  <r>
    <x v="7"/>
    <s v="https://philkotse.com/isuzu-crosswind-for-sale-in-muntinlupa/2013-manual-diesel-for-sale-in-aid6958951"/>
  </r>
  <r>
    <x v="7"/>
    <s v="https://philkotse.com/isuzu-crosswind-for-sale-in-sariaya/2nd-hand-2005-manual-diesel-for-sale-in-aid6958891"/>
  </r>
  <r>
    <x v="7"/>
    <s v="https://philkotse.com/isuzu-sportivo-for-sale-in-pasig/selling-2nd-hand-2010-in-aid6958761"/>
  </r>
  <r>
    <x v="7"/>
    <s v="https://philkotse.com/isuzu-d-max-for-sale-in-jasaan/selling-2006-automatic-diesel-in-aid6958581"/>
  </r>
  <r>
    <x v="7"/>
    <s v="https://philkotse.com/isuzu-elf-for-sale-in-calumpit/selling-2nd-hand-in-aid6957811"/>
  </r>
  <r>
    <x v="7"/>
    <s v="https://philkotse.com/isuzu-fuego-for-sale-in-quezon-city/sell-2nd-hand-1998-manual-diesel-at-110000-km-in-aid6957711"/>
  </r>
  <r>
    <x v="7"/>
    <s v="https://philkotse.com/isuzu-crosswind-for-sale-in-san-juan/selling-2004-automatic-diesel-in-aid6957401"/>
  </r>
  <r>
    <x v="7"/>
    <s v="https://philkotse.com/isuzu-crosswind-for-sale-in-calamba773/selling-2010-manual-diesel-in-calamba-aid6956381"/>
  </r>
  <r>
    <x v="7"/>
    <s v="https://philkotse.com/isuzu-sportivo-for-sale-in-trece-martires/2nd-hand-2008-automatic-diesel-for-sale-in-aid6956011"/>
  </r>
  <r>
    <x v="7"/>
    <s v="https://philkotse.com/isuzu-trooper-for-sale-in-guiguinto/2nd-hand-2000-for-sale-in-aid6954911"/>
  </r>
  <r>
    <x v="7"/>
    <s v="https://philkotse.com/isuzu-crosswind-for-sale-in-quezon-city/sell-2nd-hand-2008-manual-diesel-at-50000-km-in-aid6954721"/>
  </r>
  <r>
    <x v="7"/>
    <s v="https://philkotse.com/isuzu-d-max-for-sale-in-lipa/2009-for-sale-in-aid6954531"/>
  </r>
  <r>
    <x v="7"/>
    <s v="https://philkotse.com/isuzu-mu-x-for-sale-in-angeles/2015-for-sale-in-city-aid6953891"/>
  </r>
  <r>
    <x v="7"/>
    <s v="https://philkotse.com/isuzu-crosswind-for-sale-in-quezon-city/2010-for-sale-in-aid6953491"/>
  </r>
  <r>
    <x v="7"/>
    <s v="https://philkotse.com/isuzu-crosswind-for-sale-in-makati/2nd-hand-2017-for-sale-in-aid6953451"/>
  </r>
  <r>
    <x v="7"/>
    <s v="https://philkotse.com/isuzu-sportivo-x-for-sale-in-bacolod/2016-for-sale-in-aid6952861"/>
  </r>
  <r>
    <x v="7"/>
    <s v="https://philkotse.com/isuzu-crosswind-for-sale-in-las-pinas/2nd-hand-2003-manual-diesel-for-sale-in-las-pias-aid6952141"/>
  </r>
  <r>
    <x v="7"/>
    <s v="https://philkotse.com/isuzu-sportivo-x-for-sale-in-davao-city/sell-2nd-hand-2013-manual-diesel-at-93000-km-in-aid6952101"/>
  </r>
  <r>
    <x v="7"/>
    <s v="https://philkotse.com/isuzu-crosswind-for-sale-in-calapan/2nd-hand-2011-suv-at-85000-km-for-sale-aid6952001"/>
  </r>
  <r>
    <x v="7"/>
    <s v="https://philkotse.com/isuzu-d-max-for-sale-in-las-pinas/2nd-hand-2012-automatic-diesel-for-sale-in-las-pias-aid6951711"/>
  </r>
  <r>
    <x v="7"/>
    <s v="https://philkotse.com/isuzu-sportivo-x-for-sale-in-muntinlupa/2nd-hand-2014-manual-diesel-for-sale-in-aid6951631"/>
  </r>
  <r>
    <x v="7"/>
    <s v="https://philkotse.com/isuzu-alterra-for-sale-in-dasmarinas/selling-2009-automatic-diesel-in-dasmarias-aid6951521"/>
  </r>
  <r>
    <x v="7"/>
    <s v="https://philkotse.com/isuzu-crosswind-for-sale-in-bocaue/selling-2014-manual-diesel-in-aid6951411"/>
  </r>
  <r>
    <x v="7"/>
    <s v="https://philkotse.com/isuzu-d-max-for-sale-in-las-pinas/selling-2006-at-92000-km-in-quezon-city-aid6951241"/>
  </r>
  <r>
    <x v="7"/>
    <s v="https://philkotse.com/isuzu-crosswind-for-sale-in-san-francisco478/2013-for-sale-in-san-francisco-aid6950841"/>
  </r>
  <r>
    <x v="7"/>
    <s v="https://philkotse.com/isuzu-d-max-for-sale-in-san-francisco478/selling-white-2016-at-8000-km-in-san-francisco-aid6950821"/>
  </r>
  <r>
    <x v="7"/>
    <s v="https://philkotse.com/isuzu-crosswind-for-sale-in-quezon-city/selling-2013-manual-diesel-in-aid6950401"/>
  </r>
  <r>
    <x v="7"/>
    <s v="https://philkotse.com/isuzu-crosswind-for-sale-in-quezon-city/2nd-hand-2001-for-sale-in-aid6950141"/>
  </r>
  <r>
    <x v="7"/>
    <s v="https://philkotse.com/isuzu-crosswind-for-sale-in-makati/2004-for-sale-in-aid6949791"/>
  </r>
  <r>
    <x v="7"/>
    <s v="https://philkotse.com/isuzu-crosswind-for-sale-in-quezon-city/like-new-for-sale-in-aid6949761"/>
  </r>
  <r>
    <x v="7"/>
    <s v="https://philkotse.com/isuzu-crosswind-for-sale-in-malabon/sell-2nd-hand-2003-at-100000-km-in-aid6949681"/>
  </r>
  <r>
    <x v="7"/>
    <s v="https://philkotse.com/isuzu-fuego-for-sale-in-luna720/2nd-hand-2003-manual-diesel-for-sale-in-luna-aid6949651"/>
  </r>
  <r>
    <x v="7"/>
    <s v="https://philkotse.com/isuzu-crosswind-for-sale-in-taguig/selling-2017-automatic-diesel-at-19000-km-in-aid6949571"/>
  </r>
  <r>
    <x v="7"/>
    <s v="https://philkotse.com/isuzu-crosswind-for-sale-in-meycauayan/2nd-hand-2010-automatic-diesel-for-sale-in-aid6946481"/>
  </r>
  <r>
    <x v="7"/>
    <s v="https://philkotse.com/isuzu-bighorn-for-sale-in-antipolo/selling-2nd-hand-1993-automatic-diesel-at-130000-km-in-aid6946441"/>
  </r>
  <r>
    <x v="7"/>
    <s v="https://philkotse.com/isuzu-d-max-for-sale-in-pasig/selling-brand-new-2019-in-aid6945181"/>
  </r>
  <r>
    <x v="7"/>
    <s v="https://philkotse.com/isuzu-elf-for-sale-in-manila/2nd-hand-2007-van-at-80000-km-for-sale-in-aid6945091"/>
  </r>
  <r>
    <x v="7"/>
    <s v="https://philkotse.com/isuzu-trooper-for-sale-in-quezon-city/selling-2003-automatic-gasoline-in-aid6944921"/>
  </r>
  <r>
    <x v="7"/>
    <s v="https://philkotse.com/isuzu-sportivo-for-sale-in-cebu-city/2007-manual-diesel-for-sale-in-aid6944681"/>
  </r>
  <r>
    <x v="7"/>
    <s v="https://philkotse.com/isuzu-d-max-for-sale-in-san-juan/2010-for-sale-in-aid6944291"/>
  </r>
  <r>
    <x v="7"/>
    <s v="https://philkotse.com/isuzu-sportivo-x-for-sale-in-quezon-city/selling-2nd-hand-2012-in-aid6943591"/>
  </r>
  <r>
    <x v="7"/>
    <s v="https://philkotse.com/isuzu-crosswind-for-sale-in-sariaya/2007-for-sale-in-aid6943521"/>
  </r>
  <r>
    <x v="7"/>
    <s v="https://philkotse.com/isuzu-alterra-for-sale-in-talisay486/selling-2012-manual-diesel-in-talisay-aid6943261"/>
  </r>
  <r>
    <x v="7"/>
    <s v="https://philkotse.com/isuzu-crosswind-for-sale-in-makati/selling-2nd-hand-2002-in-aid6942591"/>
  </r>
  <r>
    <x v="7"/>
    <s v="https://philkotse.com/isuzu-sportivo-for-sale-in-sariaya/2010-for-sale-in-aid6942491"/>
  </r>
  <r>
    <x v="7"/>
    <s v="https://philkotse.com/isuzu-sportivo-for-sale-in-naga367/2010-manual-diesel-for-sale-in-naga-aid6941211"/>
  </r>
  <r>
    <x v="7"/>
    <s v="https://philkotse.com/isuzu-alterra-for-sale-in-santa-rosa796/2009-automatic-diesel-for-sale-in-santa-rosa-aid6941031"/>
  </r>
  <r>
    <x v="7"/>
    <s v="https://philkotse.com/isuzu-crosswind-for-sale-in-silang/2nd-hand-2001-automatic-diesel-for-sale-in-aid6940971"/>
  </r>
  <r>
    <x v="7"/>
    <s v="https://philkotse.com/isuzu-crosswind-for-sale-in-mandaluyong/2nd-hand-2001-at-130000-km-for-sale-in-aid6939321"/>
  </r>
  <r>
    <x v="7"/>
    <s v="https://philkotse.com/isuzu-crosswind-for-sale-in-cabuyao/selling-2nd-hand-2010-in-aid6938681"/>
  </r>
  <r>
    <x v="7"/>
    <s v="https://philkotse.com/isuzu-crosswind-for-sale-in-taguig/selling-2017-automatic-diesel-at-20000-km-in-aid6938541"/>
  </r>
  <r>
    <x v="7"/>
    <s v="https://philkotse.com/isuzu-crosswind-for-sale-in-quezon-city/sell-white-2013-in-aid6914631"/>
  </r>
  <r>
    <x v="7"/>
    <s v="https://philkotse.com/isuzu-crosswind-for-sale-in-general-salipada-k-pendatun/selling-2001-at-225000-km-in-aid6900591"/>
  </r>
  <r>
    <x v="7"/>
    <s v="https://philkotse.com/isuzu-mu-x-for-sale-in-manila/selling-blue-2016-automatic-diesel-in-aid6881271"/>
  </r>
  <r>
    <x v="7"/>
    <s v="https://philkotse.com/isuzu-mu-x-for-sale-in-marikina/selling-2016-at-42000-km-in-aid6853491"/>
  </r>
  <r>
    <x v="7"/>
    <s v="https://philkotse.com/isuzu-sportivo-for-sale-in-lipa/selling-white-2010-automatic-diesel-at-115000-km-aid6846011"/>
  </r>
  <r>
    <x v="7"/>
    <s v="https://philkotse.com/isuzu-d-max-for-sale-in-davao-city/white-2008-manual-diesel-for-sale-aid6845981"/>
  </r>
  <r>
    <x v="7"/>
    <s v="https://philkotse.com/isuzu-crosswind-for-sale-in-general-salipada-k-pendatun/beige-2008-for-sale-in-manual-aid6845731"/>
  </r>
  <r>
    <x v="7"/>
    <s v="https://philkotse.com/isuzu-d-max-for-sale-in-general-salipada-k-pendatun/selling-white-2016-at-diesel-manual-aid6845701"/>
  </r>
  <r>
    <x v="7"/>
    <s v="https://philkotse.com/isuzu-mu-x-for-sale-in-pasig/selling-white-2017-in-aid6845341"/>
  </r>
  <r>
    <x v="7"/>
    <s v="https://philkotse.com/isuzu-elf-for-sale-in-cagayan-de-oro/selling-1995-truck-in-city-aid6815461"/>
  </r>
  <r>
    <x v="7"/>
    <s v="https://philkotse.com/isuzu-mu-x-for-sale-in-general-salipada-k-pendatun/selling-white-2015-automatic-diesel-for-sale-aid6815241"/>
  </r>
  <r>
    <x v="7"/>
    <s v="https://philkotse.com/isuzu-crosswind-for-sale-in-general-salipada-k-pendatun/selling-red-2013-manual-diesel-for-sale-aid6804491"/>
  </r>
  <r>
    <x v="7"/>
    <s v="https://philkotse.com/isuzu-d-max-for-sale-in-angeles/sell-red-2014-at-automatic-diesel-at-48000-km-in-city-aid6804351"/>
  </r>
  <r>
    <x v="7"/>
    <s v="https://philkotse.com/isuzu-crosswind-for-sale-in-quezon-city/for-sale-2017-in-aid6784031"/>
  </r>
  <r>
    <x v="7"/>
    <s v="https://philkotse.com/isuzu-crosswind-for-sale-in-meycauayan/selling-beige-2014-at-59000-km-in-aid6759411"/>
  </r>
  <r>
    <x v="7"/>
    <s v="https://philkotse.com/isuzu-crosswind-for-sale-in-manila/selling-grey-2014-in-aid6754271"/>
  </r>
  <r>
    <x v="7"/>
    <s v="https://philkotse.com/isuzu-crosswind-for-sale-in-las-pinas/2013-for-sale-aid6696251"/>
  </r>
  <r>
    <x v="7"/>
    <s v="https://philkotse.com/isuzu-d-max-for-sale-in-quezon-city/2017-ls-at-for-sale-aid6695681"/>
  </r>
  <r>
    <x v="7"/>
    <s v="https://philkotse.com/isuzu-d-max-for-sale-in-cebu-city/2016-for-sale-aid6693891"/>
  </r>
  <r>
    <x v="7"/>
    <s v="https://philkotse.com/isuzu-mu-x-for-sale-in-cebu-city/2015-for-sale-aid6693861"/>
  </r>
  <r>
    <x v="7"/>
    <s v="https://philkotse.com/isuzu-d-max-for-sale-in-manila/2010-for-sale-aid6683471"/>
  </r>
  <r>
    <x v="7"/>
    <s v="https://philkotse.com/isuzu-d-max-for-sale-in-cebu-city/2014-for-sale-aid6676461"/>
  </r>
  <r>
    <x v="7"/>
    <s v="https://philkotse.com/isuzu-d-max-for-sale-in-quezon-city/2005-for-sale-aid6667631"/>
  </r>
  <r>
    <x v="7"/>
    <s v="https://philkotse.com/isuzu-crosswind-for-sale-in-zamboanga-city1586/1997-for-sale-aid6650261"/>
  </r>
  <r>
    <x v="7"/>
    <s v="https://philkotse.com/isuzu-mu-x-for-sale-in-pasig/2019-ls-a-at-for-sale-aid6647051"/>
  </r>
  <r>
    <x v="7"/>
    <s v="https://philkotse.com/isuzu-d-max-for-sale-in-pasig/2019-ls-mt-for-sale-aid6647031"/>
  </r>
  <r>
    <x v="7"/>
    <s v="https://philkotse.com/isuzu-mu-x-for-sale-in-pasig/2019-ls-a-at-for-sale-aid6647041"/>
  </r>
  <r>
    <x v="7"/>
    <s v="https://philkotse.com/isuzu-mu-x-for-sale-in-pasig/2019-ls-a-mt-for-sale-aid6647021"/>
  </r>
  <r>
    <x v="7"/>
    <s v="https://philkotse.com/isuzu-crosswind-for-sale-in-general-salipada-k-pendatun/2018-for-sale-aid6644701"/>
  </r>
  <r>
    <x v="7"/>
    <s v="https://philkotse.com/isuzu-crosswind-for-sale-in-cavite-city/2011-for-sale-aid6643261"/>
  </r>
  <r>
    <x v="7"/>
    <s v="https://philkotse.com/isuzu-elf-for-sale-in-marikina/2003-for-sale-aid6642111"/>
  </r>
  <r>
    <x v="7"/>
    <s v="https://philkotse.com/isuzu-sportivo-for-sale-in-manila/2007-for-sale-aid6640881"/>
  </r>
  <r>
    <x v="7"/>
    <s v="https://philkotse.com/isuzu-elf-for-sale-in-quezon-city/2007-for-sale-aid6634351"/>
  </r>
  <r>
    <x v="7"/>
    <s v="https://philkotse.com/isuzu-elf-for-sale-in-quezon-city/2005-for-sale-aid6634341"/>
  </r>
  <r>
    <x v="7"/>
    <s v="https://philkotse.com/isuzu-crosswind-for-sale-in-cebu-city/2007-for-sale-aid6632101"/>
  </r>
  <r>
    <x v="7"/>
    <s v="https://philkotse.com/isuzu-crosswind-for-sale-in-cebu-city/2005-for-sale-aid6632071"/>
  </r>
  <r>
    <x v="7"/>
    <s v="https://philkotse.com/isuzu-sportivo-for-sale-in-carmona/2010-for-sale-aid6630041"/>
  </r>
  <r>
    <x v="7"/>
    <s v="https://philkotse.com/isuzu--for-sale-in-marikina/2007-forward-for-sale-aid6628021"/>
  </r>
  <r>
    <x v="7"/>
    <s v="https://philkotse.com/isuzu-alterra-for-sale-in-manila/2008-for-sale-aid6612521"/>
  </r>
  <r>
    <x v="7"/>
    <s v="https://philkotse.com/isuzu-crosswind-for-sale-in-manila/2010-diesel-manual-silver-aid6612021"/>
  </r>
  <r>
    <x v="7"/>
    <s v="https://philkotse.com/isuzu-crosswind-for-sale-in-manila/2010-diesel-manual-aid6612011"/>
  </r>
  <r>
    <x v="7"/>
    <s v="https://philkotse.com/isuzu-alterra-for-sale-in-manila/2012-automatic-diesel-p699000-aid6611581"/>
  </r>
  <r>
    <x v="7"/>
    <s v="https://philkotse.com/isuzu-crosswind-for-sale-in-manila/2016-for-sale-aid6611541"/>
  </r>
  <r>
    <x v="7"/>
    <s v="https://philkotse.com/isuzu-crosswind-for-sale-in-manila/2016-for-sale-aid6611241"/>
  </r>
  <r>
    <x v="7"/>
    <s v="https://philkotse.com/isuzu-crosswind-for-sale-in-manila/2013-for-sale-aid6610431"/>
  </r>
  <r>
    <x v="7"/>
    <s v="https://philkotse.com/isuzu-mu-x-for-sale-in-pasay/2016-for-sale-aid6610401"/>
  </r>
  <r>
    <x v="7"/>
    <s v="https://philkotse.com/isuzu-crosswind-for-sale-in-manila/2011-for-sale-aid6609131"/>
  </r>
  <r>
    <x v="7"/>
    <s v="https://philkotse.com/isuzu-trooper-for-sale-in-valenzuela/2003-for-sale-aid6608481"/>
  </r>
  <r>
    <x v="7"/>
    <s v="https://philkotse.com/isuzu-d-max-for-sale-in-quezon-city/2012-for-sale-aid6608021"/>
  </r>
  <r>
    <x v="7"/>
    <s v="https://philkotse.com/isuzu-crosswind-for-sale-in-davao-city/2008-for-sale-aid6607341"/>
  </r>
  <r>
    <x v="7"/>
    <s v="https://philkotse.com/isuzu-crosswind-for-sale-in-manila/2012-for-sale-aid6606761"/>
  </r>
  <r>
    <x v="7"/>
    <s v="https://philkotse.com/isuzu-d-max-for-sale-in-manila/2014-for-sale-aid6606661"/>
  </r>
  <r>
    <x v="7"/>
    <s v="https://philkotse.com/isuzu-alterra-for-sale-in-paranaque/2014-for-sale-aid6606621"/>
  </r>
  <r>
    <x v="7"/>
    <s v="https://philkotse.com/isuzu-sportivo-for-sale-in-makati/2013-for-sale-aid6606461"/>
  </r>
  <r>
    <x v="7"/>
    <s v="https://philkotse.com/isuzu-mu-x-for-sale-in-manila/2017-for-sale-aid6598341"/>
  </r>
  <r>
    <x v="7"/>
    <s v="https://philkotse.com/isuzu-crosswind-for-sale-in-manila/2003-for-sale-aid6598041"/>
  </r>
  <r>
    <x v="8"/>
    <s v="https://philkotse.com/hyundai-tucson-for-sale-in-quezon-city/used-2012-automatic-diesel-for-sale-aid7082632"/>
  </r>
  <r>
    <x v="8"/>
    <s v="https://philkotse.com/hyundai-genesis-coupe-for-sale-in-quezon-city/sell-used-2014-at-26000-km-in-aid7082693"/>
  </r>
  <r>
    <x v="8"/>
    <s v="https://philkotse.com/hyundai-elantra-for-sale-in-general-trias/blue-2011-at-75000-km-for-sale-aid7082682"/>
  </r>
  <r>
    <x v="8"/>
    <s v="https://philkotse.com/hyundai-tucson-for-sale-in-valenzuela/black-2010-for-sale-in-metro-manila-aid7082332"/>
  </r>
  <r>
    <x v="8"/>
    <s v="https://philkotse.com/hyundai-tucson-for-sale-in-manila/blue-2016-automatic-diesel-for-sale-aid7082892"/>
  </r>
  <r>
    <x v="8"/>
    <s v="https://philkotse.com/hyundai-grand-i10-for-sale-in-quezon-city/red-2015-for-sale-in-aid7081952"/>
  </r>
  <r>
    <x v="8"/>
    <s v="https://philkotse.com/hyundai-grand-starex-for-sale-in-angeles/used-2019-at-3600-km-for-sale-aid7081442"/>
  </r>
  <r>
    <x v="8"/>
    <s v="https://philkotse.com/hyundai-santa-fe-for-sale-in-quezon-city/brown-2010-for-sale-in-aid7079292"/>
  </r>
  <r>
    <x v="8"/>
    <s v="https://philkotse.com/hyundai-grand-starex-for-sale-in-manila/selling-used-2009-manual-diesel-aid7080922"/>
  </r>
  <r>
    <x v="8"/>
    <s v="https://philkotse.com/hyundai-tucson-for-sale-in-caloocan/used-theta-ii-2010-for-sale-in-aid7080272"/>
  </r>
  <r>
    <x v="8"/>
    <s v="https://philkotse.com/hyundai-eon-for-sale-in-santiago/sell-used-2016-manual-in-isabela-aid7077252"/>
  </r>
  <r>
    <x v="8"/>
    <s v="https://philkotse.com/hyundai-matrix-for-sale-in-pasig/2nd-hand-2004-for-sale-in-aid7078662"/>
  </r>
  <r>
    <x v="8"/>
    <s v="https://philkotse.com/hyundai-getz-for-sale-in-quezon-city/2nd-hand-2010-for-sale-in-aid7077032"/>
  </r>
  <r>
    <x v="8"/>
    <s v="https://philkotse.com/hyundai-palisade-for-sale-in-quezon-city/brand-new-2020-for-sale-in-aid7076982"/>
  </r>
  <r>
    <x v="8"/>
    <s v="https://philkotse.com/hyundai-grand-starex-for-sale-in-quezon-city/brand-new-2020-for-sale-in-aid7068362"/>
  </r>
  <r>
    <x v="8"/>
    <s v="https://philkotse.com/hyundai-matrix-for-sale-in-cainta/selling-2nd-hand-2006-manual-diesel-aid7076602"/>
  </r>
  <r>
    <x v="8"/>
    <s v="https://philkotse.com/hyundai-accent-for-sale-in-quezon-city/used-2019-manual-diesel-for-sale-aid7075982"/>
  </r>
  <r>
    <x v="8"/>
    <s v="https://philkotse.com/hyundai-grand-starex-for-sale-in-taguig/selling-2008-manual-diesel-aid7076712"/>
  </r>
  <r>
    <x v="8"/>
    <s v="https://philkotse.com/hyundai-grand-starex-for-sale-in-santa-rosa796/2012-diesel-automatic-for-sale-aid6972382"/>
  </r>
  <r>
    <x v="8"/>
    <s v="https://philkotse.com/hyundai-grand-starex-for-sale-in-valenzuela/2009-automatic-for-sale-aid7069062"/>
  </r>
  <r>
    <x v="8"/>
    <s v="https://philkotse.com/hyundai-accent-for-sale-in-pasay/brand-new-2019-for-sale-aid7074702"/>
  </r>
  <r>
    <x v="8"/>
    <s v="https://philkotse.com/hyundai-tucson-for-sale-in-quezon-city/2013-diesel-automatic-for-sale-aid7074602"/>
  </r>
  <r>
    <x v="8"/>
    <s v="https://philkotse.com/hyundai-grand-starex-for-sale-in-santiago/used-2011-manual-diesel-at-70000-km-for-sale-aid7039522"/>
  </r>
  <r>
    <x v="8"/>
    <s v="https://philkotse.com/hyundai-tucson-for-sale-in-quezon-city/brown-2016-automatic-gasoline-for-sale-aid7046272"/>
  </r>
  <r>
    <x v="8"/>
    <s v="https://philkotse.com/hyundai-grand-starex-for-sale-in-quezon-city/white-2017-for-sale-in-aid7044212"/>
  </r>
  <r>
    <x v="8"/>
    <s v="https://philkotse.com/hyundai-accent-for-sale-in-las-pinas/2018-automatic-for-sale-in-aid6744842"/>
  </r>
  <r>
    <x v="8"/>
    <s v="https://philkotse.com/hyundai-getz-for-sale-in-valenzuela/2009-manual-diesel-for-sale-aid6455272"/>
  </r>
  <r>
    <x v="8"/>
    <s v="https://philkotse.com/hyundai-grand-starex-for-sale-in-santa-rosa796/selling-brand-new-silver-in-santa-rosa-aid7038662"/>
  </r>
  <r>
    <x v="8"/>
    <s v="https://philkotse.com/hyundai-tucson-for-sale-in-santa-rosa796/white-2019-for-sale-in-santa-rosa-aid7038652"/>
  </r>
  <r>
    <x v="8"/>
    <s v="https://philkotse.com/hyundai-kona-for-sale-in-santa-rosa796/sell-brand-new-in-santa-rosa-aid7038642"/>
  </r>
  <r>
    <x v="8"/>
    <s v="https://philkotse.com/hyundai-accent-for-sale-in-santa-rosa796/brand-new-for-sale-in-santa-rosa-aid7038632"/>
  </r>
  <r>
    <x v="8"/>
    <s v="https://philkotse.com/hyundai-ioniq-for-sale-in-santa-rosa796/selling-brand-new-in-santa-rosa-aid7038672"/>
  </r>
  <r>
    <x v="8"/>
    <s v="https://philkotse.com/hyundai-eon-for-sale-in-santiago/blue-2014-hatchback-for-sale-in-isabela-aid7038712"/>
  </r>
  <r>
    <x v="8"/>
    <s v="https://philkotse.com/hyundai-grand-starex-for-sale-in-quezon-city/2019-brand-new-for-sale-in-aid6994702"/>
  </r>
  <r>
    <x v="8"/>
    <s v="https://philkotse.com/hyundai-tucson-for-sale-in-pasig/sell-blue-2014-at-41000-km-in-aid7032932"/>
  </r>
  <r>
    <x v="8"/>
    <s v="https://philkotse.com/hyundai-i10-for-sale-in-angeles/used-2010-hatchback-at-46000-km-for-sale-aid7033022"/>
  </r>
  <r>
    <x v="8"/>
    <s v="https://philkotse.com/hyundai-elantra-for-sale-in-paranaque/selling-white-2012-at-70000-km-aid7028862"/>
  </r>
  <r>
    <x v="8"/>
    <s v="https://philkotse.com/hyundai-starex-for-sale-in-butuan/sell-green-1999-van-in-aid7024983"/>
  </r>
  <r>
    <x v="8"/>
    <s v="https://philkotse.com/hyundai-grand-starex-for-sale-in-las-pinas/sell-used-2017-manual-diesel-for-sale-in-metro-manila-aid7025702"/>
  </r>
  <r>
    <x v="8"/>
    <s v="https://philkotse.com/hyundai-tucson-for-sale-in-makati/orange-2013-at-40000-km-for-sale-aid7023273"/>
  </r>
  <r>
    <x v="8"/>
    <s v="https://philkotse.com/hyundai-accent-for-sale-in-quezon-city/sell-used-2016-at-14000-km-aid7023262"/>
  </r>
  <r>
    <x v="8"/>
    <s v="https://philkotse.com/hyundai-h-100-for-sale-in-quezon-city/sell-used-2014-h100-van-manual-diesel-in-aid7017772"/>
  </r>
  <r>
    <x v="8"/>
    <s v="https://philkotse.com/hyundai-eon-for-sale-in-quezon-city/selling-red-2016-hatchback-in-aid7018042"/>
  </r>
  <r>
    <x v="8"/>
    <s v="https://philkotse.com/hyundai-elantra-for-sale-in-valenzuela/sell-used-2012-sedan-in-metro-manila-aid7017742"/>
  </r>
  <r>
    <x v="8"/>
    <s v="https://philkotse.com/hyundai-accent-for-sale-in-mandaluyong/used-2010-for-sale-in-metro-manila-aid7016452"/>
  </r>
  <r>
    <x v="8"/>
    <s v="https://philkotse.com/hyundai-accent-for-sale-in-quezon-city/2014-manual-gasoline-at-52000-km-for-sale-aid6950892"/>
  </r>
  <r>
    <x v="8"/>
    <s v="https://philkotse.com/hyundai-elantra-for-sale-in-valenzuela/2012-manual-for-sale-in-city-aid7006442"/>
  </r>
  <r>
    <x v="8"/>
    <s v="https://philkotse.com/hyundai-elantra-gt-for-sale-in-paranaque/selling-white-elantra-2012-in-metro-manila-aid7001502"/>
  </r>
  <r>
    <x v="8"/>
    <s v="https://philkotse.com/hyundai-elantra-for-sale-in-paranaque/white-2015-for-sale-in-metro-manila-aid7002473"/>
  </r>
  <r>
    <x v="8"/>
    <s v="https://philkotse.com/hyundai-grand-starex-for-sale-in-makati/white-2015-automatic-diesel-for-sale-aid6999482"/>
  </r>
  <r>
    <x v="8"/>
    <s v="https://philkotse.com/hyundai-eon-for-sale-in-santiago/2015-manual-for-sale-aid6995322"/>
  </r>
  <r>
    <x v="8"/>
    <s v="https://philkotse.com/hyundai-grand-starex-for-sale-in-quezon-city/2011-diesel-automatic-for-sale-aid6994832"/>
  </r>
  <r>
    <x v="8"/>
    <s v="https://philkotse.com/hyundai-grand-starex-for-sale-in-santiago/2010-manual-diesel-for-sale-aid6995362"/>
  </r>
  <r>
    <x v="8"/>
    <s v="https://philkotse.com/hyundai-tucson-for-sale-in-caloocan/2nd-hand-2010-for-sale-aid6996373"/>
  </r>
  <r>
    <x v="8"/>
    <s v="https://philkotse.com/hyundai-tucson-for-sale-in-manila/2nd-hand-2012-automatic-diesel-for-sale-aid6995612"/>
  </r>
  <r>
    <x v="8"/>
    <s v="https://philkotse.com/hyundai-elantra-for-sale-in-pasig/used-2012-for-sale-in-aid6952342"/>
  </r>
  <r>
    <x v="8"/>
    <s v="https://philkotse.com/hyundai-elantra-for-sale-in-valenzuela/2nd-hand-silver-2012-for-sale-aid6985462"/>
  </r>
  <r>
    <x v="8"/>
    <s v="https://philkotse.com/hyundai-h350-for-sale-in-manila/2019-automatic-diesel-for-sale-aid6977952"/>
  </r>
  <r>
    <x v="8"/>
    <s v="https://philkotse.com/hyundai-accent-for-sale-in-las-pinas/selling-2014-automatic-diesel-in-metro-manila-aid6981082"/>
  </r>
  <r>
    <x v="8"/>
    <s v="https://philkotse.com/hyundai-trajet-for-sale-in-talisay486/selling-2nd-hand-2002-in-talisay-aid6973512"/>
  </r>
  <r>
    <x v="8"/>
    <s v="https://philkotse.com/hyundai-accent-for-sale-in-manila/selling-2nd-hand-2013-manual-gasoline-aid6973382"/>
  </r>
  <r>
    <x v="8"/>
    <s v="https://philkotse.com/hyundai-starex-for-sale-in-santiago/selling-2001-manual-diesel-aid6973092"/>
  </r>
  <r>
    <x v="8"/>
    <s v="https://philkotse.com/hyundai-sonata-for-sale-in-mandaluyong/sell-white-2011-at-29000-km-in-metro-manila-aid6968022"/>
  </r>
  <r>
    <x v="8"/>
    <s v="https://philkotse.com/hyundai-grand-starex-for-sale-in-quezon-city/used-2013-automatic-diesel-for-sale-aid6971212"/>
  </r>
  <r>
    <x v="8"/>
    <s v="https://philkotse.com/hyundai-elantra-for-sale-in-quezon-city/sell-used-2012-in-aid6956952"/>
  </r>
  <r>
    <x v="8"/>
    <s v="https://philkotse.com/hyundai-grand-starex-for-sale-in-santiago/used-2009-automatic-diesel-for-sale-aid6955722"/>
  </r>
  <r>
    <x v="8"/>
    <s v="https://philkotse.com/hyundai-eon-for-sale-in-santiago/white-2016-manual-at-40000-km-for-sale-aid6958972"/>
  </r>
  <r>
    <x v="8"/>
    <s v="https://philkotse.com/hyundai-getz-for-sale-in-santiago/used-2005-for-sale-in-isabela-aid6959002"/>
  </r>
  <r>
    <x v="8"/>
    <s v="https://philkotse.com/hyundai-eon-for-sale-in-santiago/sell-black-2015-manual-in-isabela-aid6959042"/>
  </r>
  <r>
    <x v="8"/>
    <s v="https://philkotse.com/hyundai-tucson-for-sale-in-quezon-city/sell-used-2016-automatic-gasoline-aid6952462"/>
  </r>
  <r>
    <x v="8"/>
    <s v="https://philkotse.com/hyundai-grand-starex-for-sale-in-makati/selling-brand-new-2019-van-aid6951362"/>
  </r>
  <r>
    <x v="8"/>
    <s v="https://philkotse.com/hyundai-santa-fe-for-sale-in-carmona/2017-automatic-diesel-for-sale-aid6951112"/>
  </r>
  <r>
    <x v="8"/>
    <s v="https://philkotse.com/hyundai-elantra-for-sale-in-valenzuela/selling-silver-2013-in-aid6937843"/>
  </r>
  <r>
    <x v="8"/>
    <s v="https://philkotse.com/hyundai-elantra-for-sale-in-valenzuela/selling-silver-sedan-2013-aid6939393"/>
  </r>
  <r>
    <x v="8"/>
    <s v="https://philkotse.com/hyundai-accent-for-sale-in-quezon-city/2018-manual-gasoline-for-sale-aid6939962"/>
  </r>
  <r>
    <x v="8"/>
    <s v="https://philkotse.com/hyundai-elantra-for-sale-in-valenzuela/selling-manual-2012-aid6942642"/>
  </r>
  <r>
    <x v="8"/>
    <s v="https://philkotse.com/hyundai-tucson-for-sale-in-kitaotao/2011-automatic-at-60000-km-for-sale-aid6945733"/>
  </r>
  <r>
    <x v="8"/>
    <s v="https://philkotse.com/hyundai-elantra-for-sale-in-valenzuela/selling-silver-2013-aid6945033"/>
  </r>
  <r>
    <x v="8"/>
    <s v="https://philkotse.com/hyundai-accent-for-sale-in-lucena/selling-red-2017-sedan-at-6000-km-for-sale-aid6934612"/>
  </r>
  <r>
    <x v="8"/>
    <s v="https://philkotse.com/hyundai-accent-for-sale-in-cebu-city/sell-black-2013-at-40700-km-in-aid6931842"/>
  </r>
  <r>
    <x v="8"/>
    <s v="https://philkotse.com/hyundai-tucson-for-sale-in-paranaque/white-2016-for-sale-in-metro-manila-aid6930722"/>
  </r>
  <r>
    <x v="8"/>
    <s v="https://philkotse.com/hyundai-eon-for-sale-in-santiago/selling-blue-2017-at-20000-km-in-isabela-aid6930882"/>
  </r>
  <r>
    <x v="8"/>
    <s v="https://philkotse.com/hyundai-elantra-for-sale-in-valenzuela/selling-2nd-hand-2013-sedan-in-metro-manila-aid6923713"/>
  </r>
  <r>
    <x v="8"/>
    <s v="https://philkotse.com/hyundai-accent-for-sale-in-quezon-city/2nd-hand-2010-for-sale-in-aid5204742"/>
  </r>
  <r>
    <x v="8"/>
    <s v="https://philkotse.com/hyundai-tucson-for-sale-in-bacacay/used-2016-for-sale-in-albay-aid6891412"/>
  </r>
  <r>
    <x v="8"/>
    <s v="https://philkotse.com/hyundai-tucson-for-sale-in-makati/white-2015-automatic-diesel-for-sale-aid6923803"/>
  </r>
  <r>
    <x v="8"/>
    <s v="https://philkotse.com/hyundai-santa-fe-for-sale-in-cabanatuan/selling-used-2010-at-102000-km-aid6917063"/>
  </r>
  <r>
    <x v="8"/>
    <s v="https://philkotse.com/hyundai-elantra-for-sale-in-valenzuela/selling-2nd-hand-2013-in-metro-manila-aid6917043"/>
  </r>
  <r>
    <x v="8"/>
    <s v="https://philkotse.com/hyundai-tucson-for-sale-in-las-pinas/2012-automatic-diesel-casa-maintained-for-sale-in-aid6916932"/>
  </r>
  <r>
    <x v="8"/>
    <s v="https://philkotse.com/hyundai-tucson-for-sale-in-lemery164/2nd-hand-silver-2012-for-sale-in-lemery-aid4932422"/>
  </r>
  <r>
    <x v="8"/>
    <s v="https://philkotse.com/hyundai-santa-fe-for-sale-in-lemery164/2nd-hand-brown-2013-for-sale-lemery-aid6452492"/>
  </r>
  <r>
    <x v="8"/>
    <s v="https://philkotse.com/hyundai-tucson-for-sale-in-las-pinas/selling-silver-2017-automatic-gasoline-in-metro-manila-aid6915662"/>
  </r>
  <r>
    <x v="8"/>
    <s v="https://philkotse.com/hyundai-accent-for-sale-in-quezon-city/red-2013-sedan-for-sale-in-aid6911393"/>
  </r>
  <r>
    <x v="8"/>
    <s v="https://philkotse.com/hyundai-starex-for-sale-in-quezon-city/sell-used-2017-at-19000-km-in-aid6911352"/>
  </r>
  <r>
    <x v="8"/>
    <s v="https://philkotse.com/hyundai-elantra-for-sale-in-valenzuela/2nd-hand-2013-for-sale-in-metro-manila-aid6904013"/>
  </r>
  <r>
    <x v="8"/>
    <s v="https://philkotse.com/hyundai-accent-for-sale-in-pandi/2015-manual-at-35000-km-for-sale-in-aid6890383"/>
  </r>
  <r>
    <x v="8"/>
    <s v="https://philkotse.com/hyundai-eon-for-sale-in-dasmarinas/selling-hatchback-red-2014-aid6890162"/>
  </r>
  <r>
    <x v="8"/>
    <s v="https://philkotse.com/hyundai-tucson-for-sale-in-pasig/selling-2012-diesel-automatic-at-56000-km-aid6886432"/>
  </r>
  <r>
    <x v="8"/>
    <s v="https://philkotse.com/hyundai-i10-for-sale-in-quezon-city/selling-hatchback-2011-gasoline-automatic-aid6873892"/>
  </r>
  <r>
    <x v="8"/>
    <s v="https://philkotse.com/hyundai-tucson-for-sale-in-quezon-city/blue-2018-for-sale-in-aid6873812"/>
  </r>
  <r>
    <x v="8"/>
    <s v="https://philkotse.com/hyundai-grand-starex-for-sale-in-bacoor/sell-used-2010-at-112000-km-in-aid6873282"/>
  </r>
  <r>
    <x v="8"/>
    <s v="https://philkotse.com/hyundai-starex-for-sale-in-baguio/selling-used-1999-manual-diesel-in-aid6873923"/>
  </r>
  <r>
    <x v="8"/>
    <s v="https://philkotse.com/hyundai-santa-fe-for-sale-in-iriga/used-2016-for-sale-in-aid6867592"/>
  </r>
  <r>
    <x v="8"/>
    <s v="https://philkotse.com/hyundai-tucson-for-sale-in-carmona/silver-2013-for-sale-in-aid6863942"/>
  </r>
  <r>
    <x v="8"/>
    <s v="https://philkotse.com/hyundai-tucson-for-sale-in-pasig/sell-2009-automatic-black-at-64000-km-aid6857612"/>
  </r>
  <r>
    <x v="8"/>
    <s v="https://philkotse.com/hyundai-elantra-for-sale-in-pasig/2017-automatic-black-at-8000-km-for-sale-in-aid6858102"/>
  </r>
  <r>
    <x v="8"/>
    <s v="https://philkotse.com/hyundai-santa-fe-for-sale-in-pasig/2017-automatic-at-19000-km-for-sale-in-aid6859122"/>
  </r>
  <r>
    <x v="8"/>
    <s v="https://philkotse.com/hyundai-accent-for-sale-in-santiago/2nd-hand-white-2015-diesel-automatic-for-sale-aid6853172"/>
  </r>
  <r>
    <x v="8"/>
    <s v="https://philkotse.com/hyundai-grand-starex-for-sale-in-baguio/sell-2nd-hand-2011-diesel-automatic-72000-km-in-aid6852793"/>
  </r>
  <r>
    <x v="8"/>
    <s v="https://philkotse.com/hyundai-elantra-for-sale-in-valenzuela/sell-2nd-hand-silver-2013-in-aid6849713"/>
  </r>
  <r>
    <x v="8"/>
    <s v="https://philkotse.com/hyundai-accent-for-sale-in-quezon-city/sell-white-2017-automatic-gasoline-in-aid6848922"/>
  </r>
  <r>
    <x v="8"/>
    <s v="https://philkotse.com/hyundai-i10-for-sale-in-malolos/2nd-hand-2011-automatic-at-173922-km-for-sale-in-aid6738373"/>
  </r>
  <r>
    <x v="8"/>
    <s v="https://philkotse.com/hyundai-starex-for-sale-in-villaba/2nd-hand-2006-diesel-automatic-in-aid6827223"/>
  </r>
  <r>
    <x v="8"/>
    <s v="https://philkotse.com/hyundai-santa-fe-for-sale-in-adams/2nd-hand-2011-73000-km-for-sale-in-aid6827193"/>
  </r>
  <r>
    <x v="8"/>
    <s v="https://philkotse.com/hyundai-elantra-for-sale-in-valenzuela/selling-used-2013-at-38000-km-in-metro-manila-aid6826963"/>
  </r>
  <r>
    <x v="8"/>
    <s v="https://philkotse.com/hyundai-genesis-for-sale-in-munoz/2012-at-20000-km-for-sale-in-aid6817352"/>
  </r>
  <r>
    <x v="8"/>
    <s v="https://philkotse.com/hyundai-grand-starex-for-sale-in-carmona/white-2011-for-sale-in-aid6832822"/>
  </r>
  <r>
    <x v="8"/>
    <s v="https://philkotse.com/hyundai-eon-for-sale-in-las-pinas/sell-used-2018-at-7000-km-in-aid6839123"/>
  </r>
  <r>
    <x v="8"/>
    <s v="https://philkotse.com/hyundai-eon-for-sale-in-lucena/sell-black-2017-manual-in-city-aid6841312"/>
  </r>
  <r>
    <x v="8"/>
    <s v="https://philkotse.com/hyundai-starex-for-sale-in-baguio/selling-black-2005-diesel-automatic-aid6846113"/>
  </r>
  <r>
    <x v="8"/>
    <s v="https://philkotse.com/hyundai-i10-for-sale-in-malolos/2011-for-sale-aid6738382"/>
  </r>
  <r>
    <x v="8"/>
    <s v="https://philkotse.com/hyundai-elantra-for-sale-in-lipa/for-sale-2012-aid6815202"/>
  </r>
  <r>
    <x v="8"/>
    <s v="https://philkotse.com/hyundai-eon-for-sale-in-lucena/2018-for-sale-aid6806102"/>
  </r>
  <r>
    <x v="8"/>
    <s v="https://philkotse.com/hyundai-accent-for-sale-in-san-pedro/2018-for-sale-aid6806022"/>
  </r>
  <r>
    <x v="8"/>
    <s v="https://philkotse.com/hyundai-tucson-for-sale-in-carmen451/2012-for-sale-aid6805272"/>
  </r>
  <r>
    <x v="8"/>
    <s v="https://philkotse.com/hyundai-tucson-for-sale-in-quezon-city/2006-for-sale-aid6803482"/>
  </r>
  <r>
    <x v="8"/>
    <s v="https://philkotse.com/hyundai-tucson-for-sale-in-quezon-city/2011-for-sale-aid6803942"/>
  </r>
  <r>
    <x v="8"/>
    <s v="https://philkotse.com/hyundai-tucson-for-sale-in-makati/2011-for-sale-aid6803962"/>
  </r>
  <r>
    <x v="8"/>
    <s v="https://philkotse.com/hyundai-tucson-for-sale-in-malitbog/2012-for-sale-aid6801143"/>
  </r>
  <r>
    <x v="8"/>
    <s v="https://philkotse.com/hyundai-starex-for-sale-in-roxas729/2011-for-sale-aid6801293"/>
  </r>
  <r>
    <x v="8"/>
    <s v="https://philkotse.com/hyundai-eon-for-sale-in-bagabag/2015-for-sale-aid6803212"/>
  </r>
  <r>
    <x v="8"/>
    <s v="https://philkotse.com/hyundai-accent-for-sale-in-las-pinas/2016-automatic-for-sale-aid6802862"/>
  </r>
  <r>
    <x v="8"/>
    <s v="https://philkotse.com/hyundai-accent-for-sale-in-cainta/2011-for-sale-aid6791292"/>
  </r>
  <r>
    <x v="8"/>
    <s v="https://philkotse.com/hyundai-elantra-for-sale-in-makati/2018-16-gl-for-sale-aid6778913"/>
  </r>
  <r>
    <x v="8"/>
    <s v="https://philkotse.com/hyundai-eon-for-sale-in-manila/2018-08-glx-for-sale-aid6534252"/>
  </r>
  <r>
    <x v="8"/>
    <s v="https://philkotse.com/hyundai-starex-for-sale-in-alicia704/2001-for-sale-aid6768482"/>
  </r>
  <r>
    <x v="8"/>
    <s v="https://philkotse.com/hyundai-elantra-for-sale-in-agoncillo/2012-for-sale-aid6768222"/>
  </r>
  <r>
    <x v="8"/>
    <s v="https://philkotse.com/hyundai-santa-fe-for-sale-in-agoo/crdi-2012-for-sale-aid6768232"/>
  </r>
  <r>
    <x v="8"/>
    <s v="https://philkotse.com/hyundai-accent-for-sale-in-ambaguio/2014-crdi-for-sale-aid6768392"/>
  </r>
  <r>
    <x v="8"/>
    <s v="https://philkotse.com/hyundai-starex-for-sale-in-allen/1999-for-sale-aid6768442"/>
  </r>
  <r>
    <x v="8"/>
    <s v="https://philkotse.com/hyundai-elantra-for-sale-in-valenzuela/2012-for-sale-aid6766833"/>
  </r>
  <r>
    <x v="8"/>
    <s v="https://philkotse.com/hyundai-starex-for-sale-in-adams/1999-for-sale-aid6768102"/>
  </r>
  <r>
    <x v="8"/>
    <s v="https://philkotse.com/hyundai-starex-for-sale-in-pasig/2012-for-sale-aid6740143"/>
  </r>
  <r>
    <x v="8"/>
    <s v="https://philkotse.com/hyundai-grand-starex-for-sale-in-basista/2013-for-sale-aid6743132"/>
  </r>
  <r>
    <x v="8"/>
    <s v="https://philkotse.com/hyundai-accent-for-sale-in-cagayan-de-oro/mt-2014-for-sale-aid6743163"/>
  </r>
  <r>
    <x v="8"/>
    <s v="https://philkotse.com/hyundai-i10-for-sale-in-muntinlupa/2009-for-sale-aid6743263"/>
  </r>
  <r>
    <x v="8"/>
    <s v="https://philkotse.com/hyundai-santa-fe-for-sale-in-baguio/2009-v6-for-sale-aid6750983"/>
  </r>
  <r>
    <x v="8"/>
    <s v="https://philkotse.com/hyundai-i10-for-sale-in-santiago/automatic-2012-for-sale-aid6752712"/>
  </r>
  <r>
    <x v="8"/>
    <s v="https://philkotse.com/hyundai-eon-for-sale-in-quezon-city/2015-for-sale-aid6730603"/>
  </r>
  <r>
    <x v="8"/>
    <s v="https://philkotse.com/hyundai-tucson-for-sale-in-tacurong/2006-for-sale-aid6740862"/>
  </r>
  <r>
    <x v="8"/>
    <s v="https://philkotse.com/hyundai-elantra-for-sale-in-valenzuela/2012-for-sale-aid6684562"/>
  </r>
  <r>
    <x v="8"/>
    <s v="https://philkotse.com/hyundai-accent-for-sale-in-binan/2019-for-sale-aid6676512"/>
  </r>
  <r>
    <x v="8"/>
    <s v="https://philkotse.com/hyundai-tucson-for-sale-in-taguig/for-sale-2013-aid6705462"/>
  </r>
  <r>
    <x v="8"/>
    <s v="https://philkotse.com/hyundai-accent-for-sale-in-quezon-city/2014-for-sale-aid6733133"/>
  </r>
  <r>
    <x v="8"/>
    <s v="https://philkotse.com/hyundai-eon-for-sale-in-naga367/2015-for-sale-aid6733323"/>
  </r>
  <r>
    <x v="8"/>
    <s v="https://philkotse.com/hyundai-starex-for-sale-in-san-pedro/2009-for-sale-aid6733233"/>
  </r>
  <r>
    <x v="8"/>
    <s v="https://philkotse.com/hyundai-eon-for-sale-in-santa-rosa796/2013-for-sale-aid6733203"/>
  </r>
  <r>
    <x v="8"/>
    <s v="https://philkotse.com/hyundai-accent-for-sale-in-santiago/2018-for-sale-aid6681982"/>
  </r>
  <r>
    <x v="8"/>
    <s v="https://philkotse.com/hyundai-starex-for-sale-in-santiago/2005-grx-for-sale-aid6683852"/>
  </r>
  <r>
    <x v="8"/>
    <s v="https://philkotse.com/hyundai-santa-fe-for-sale-in-marikina/mt-2015-for-sale-aid6690113"/>
  </r>
  <r>
    <x v="8"/>
    <s v="https://philkotse.com/hyundai-eon-for-sale-in-roxas-city/2015-gls-for-sale-aid6681932"/>
  </r>
  <r>
    <x v="8"/>
    <s v="https://philkotse.com/hyundai-eon-for-sale-in-mandaue/manual-2017-for-sale-aid6569212"/>
  </r>
  <r>
    <x v="8"/>
    <s v="https://philkotse.com/hyundai-accent-for-sale-in-mandaue/sedan-manual-2017-for-sale-aid6569202"/>
  </r>
  <r>
    <x v="8"/>
    <s v="https://philkotse.com/hyundai-santa-fe-for-sale-in-argao/2007-for-sale-aid6681703"/>
  </r>
  <r>
    <x v="8"/>
    <s v="https://philkotse.com/hyundai-grand-starex-for-sale-in-rizal1125/gold-2011-for-sale-aid6672022"/>
  </r>
  <r>
    <x v="8"/>
    <s v="https://philkotse.com/hyundai-tucson-for-sale-in-makati/2014-20l-for-sale-aid6659142"/>
  </r>
  <r>
    <x v="8"/>
    <s v="https://philkotse.com/hyundai-starex-for-sale-in-pasig/2011-for-sale-aid6662343"/>
  </r>
  <r>
    <x v="8"/>
    <s v="https://philkotse.com/hyundai-tucson-for-sale-in-caloocan/2010-at-white-for-sale-aid6435912"/>
  </r>
  <r>
    <x v="8"/>
    <s v="https://philkotse.com/hyundai-accent-for-sale-in-quezon-city/2014-e-mt-for-sale-aid6643803"/>
  </r>
  <r>
    <x v="8"/>
    <s v="https://philkotse.com/hyundai-grand-starex-for-sale-in-quezon-city/2010-vgt-for-sale-aid6638522"/>
  </r>
  <r>
    <x v="8"/>
    <s v="https://philkotse.com/hyundai-accent-for-sale-in-makati/for-sale-2013-aid6631803"/>
  </r>
  <r>
    <x v="8"/>
    <s v="https://philkotse.com/hyundai-accent-for-sale-in-quezon-city/2016-for-sale-aid6629062"/>
  </r>
  <r>
    <x v="8"/>
    <s v="https://philkotse.com/hyundai-elantra-for-sale-in-quezon-city/2012-for-sale-aid6619582"/>
  </r>
  <r>
    <x v="8"/>
    <s v="https://philkotse.com/hyundai-accent-for-sale-in-olongapo/2015-for-sale-aid6622092"/>
  </r>
  <r>
    <x v="8"/>
    <s v="https://philkotse.com/hyundai-grand-starex-for-sale-in-olongapo/2008-vgt-for-sale-aid6622182"/>
  </r>
  <r>
    <x v="8"/>
    <s v="https://philkotse.com/hyundai-h-100-for-sale-in-quezon-city/2015-25-dual-ac-for-sale-aid6615802"/>
  </r>
  <r>
    <x v="8"/>
    <s v="https://philkotse.com/hyundai-tucson-for-sale-in-manila/2010-for-sale-aid6606793"/>
  </r>
  <r>
    <x v="8"/>
    <s v="https://philkotse.com/hyundai-tucson-for-sale-in-imus/gls-2010-automatic-for-sale-aid6452142"/>
  </r>
  <r>
    <x v="8"/>
    <s v="https://philkotse.com/hyundai-elantra-for-sale-in-davao-city/2012-18l-gls-for-sale-aid6598533"/>
  </r>
  <r>
    <x v="8"/>
    <s v="https://philkotse.com/hyundai-veloster-for-sale-in-davao-city/2019-automatic-gasoline-for-sale-aid7083481"/>
  </r>
  <r>
    <x v="8"/>
    <s v="https://philkotse.com/hyundai-tucson-for-sale-in-davao-city/selling-2019-automatic-diesel-aid7083461"/>
  </r>
  <r>
    <x v="8"/>
    <s v="https://philkotse.com/hyundai-santa-fe-for-sale-in-davao-city/selling-2019-automatic-diesel-aid7083471"/>
  </r>
  <r>
    <x v="8"/>
    <s v="https://philkotse.com/hyundai-grand-starex-for-sale-in-davao-city/selling-2019-automatic-diesel-aid7083451"/>
  </r>
  <r>
    <x v="8"/>
    <s v="https://philkotse.com/hyundai-accent-for-sale-in-tagum/selling-2019-automatic-gasoline-aid7083441"/>
  </r>
  <r>
    <x v="8"/>
    <s v="https://philkotse.com/hyundai-accent-for-sale-in-paranaque/silver-2016-for-sale-in-paraaque-aid7082091"/>
  </r>
  <r>
    <x v="8"/>
    <s v="https://philkotse.com/hyundai-i10-for-sale-in-paranaque/2014-for-sale-in-paraaque-aid7082071"/>
  </r>
  <r>
    <x v="8"/>
    <s v="https://philkotse.com/hyundai-grand-i10-for-sale-in-quezon-city/2015-for-sale-in-aid7081881"/>
  </r>
  <r>
    <x v="8"/>
    <s v="https://philkotse.com/hyundai-tucson-for-sale-in-quezon-city/2013-for-sale-in-aid7081861"/>
  </r>
  <r>
    <x v="8"/>
    <s v="https://philkotse.com/hyundai-accent-for-sale-in-manila/selling-2nd-hand-2013-in-aid7081841"/>
  </r>
  <r>
    <x v="8"/>
    <s v="https://philkotse.com/hyundai-accent-for-sale-in-marikina/white-2016-manual-gasoline-for-sale-in-aid7081631"/>
  </r>
  <r>
    <x v="8"/>
    <s v="https://philkotse.com/hyundai-elantra-for-sale-in-makati/2016-automatic-gasoline-for-sale-in-aid7081581"/>
  </r>
  <r>
    <x v="8"/>
    <s v="https://philkotse.com/hyundai-accent-for-sale-in-muntinlupa/selling-white-2017-at-24177-km-in-aid7080561"/>
  </r>
  <r>
    <x v="8"/>
    <s v="https://philkotse.com/hyundai-grand-starex-for-sale-in-muntinlupa/sell-white-2017-manual-diesel-at-17153-km-in-aid7080521"/>
  </r>
  <r>
    <x v="8"/>
    <s v="https://philkotse.com/hyundai-grand-starex-for-sale-in-muntinlupa/sell-white-2017-in-aid7080511"/>
  </r>
  <r>
    <x v="8"/>
    <s v="https://philkotse.com/hyundai-santa-fe-for-sale-in-quezon-city/selling-brown-2010-in-aid7080471"/>
  </r>
  <r>
    <x v="8"/>
    <s v="https://philkotse.com/hyundai-tucson-for-sale-in-baguio/2nd-hand-2012-for-sale-in-aid7080111"/>
  </r>
  <r>
    <x v="8"/>
    <s v="https://philkotse.com/hyundai-kona-for-sale-in-las-pinas/2019-automatic-gasoline-for-sale-in-las-pias-aid7080011"/>
  </r>
  <r>
    <x v="8"/>
    <s v="https://philkotse.com/hyundai-accent-for-sale-in-las-pinas/2013-for-sale-in-las-pias-aid7079791"/>
  </r>
  <r>
    <x v="8"/>
    <s v="https://philkotse.com/hyundai-accent-for-sale-in-quezon-city/sell-2nd-hand-2014-automatic-diesel-at-40000-km-in-aid7079731"/>
  </r>
  <r>
    <x v="8"/>
    <s v="https://philkotse.com/hyundai-eon-for-sale-in-marikina/2014-manual-gasoline-for-sale-in-aid7079721"/>
  </r>
  <r>
    <x v="8"/>
    <s v="https://philkotse.com/hyundai-accent-for-sale-in-quezon-city/2nd-hand-2019-for-sale-in-aid7079691"/>
  </r>
  <r>
    <x v="8"/>
    <s v="https://philkotse.com/hyundai-accent-for-sale-in-quezon-city/selling-2016-hatchback-for-sale-in-aid7079481"/>
  </r>
  <r>
    <x v="8"/>
    <s v="https://philkotse.com/hyundai-accent-for-sale-in-cainta/2nd-hand-2018-automatic-gasoline-for-sale-in-aid7079451"/>
  </r>
  <r>
    <x v="8"/>
    <s v="https://philkotse.com/hyundai-tucson-for-sale-in-meycauayan/2011-for-sale-in-aid7079441"/>
  </r>
  <r>
    <x v="8"/>
    <s v="https://philkotse.com/hyundai-accent-for-sale-in-antipolo/2012-manual-gasoline-for-sale-in-aid7079321"/>
  </r>
  <r>
    <x v="8"/>
    <s v="https://philkotse.com/hyundai-accent-for-sale-in-las-pinas/2014-for-sale-in-las-pias-aid7079231"/>
  </r>
  <r>
    <x v="8"/>
    <s v="https://philkotse.com/hyundai-grand-i10-for-sale-in-san-fernando762/2nd-hand-2015-at-30000-km-for-sale-in-san-fernando-aid7077861"/>
  </r>
  <r>
    <x v="8"/>
    <s v="https://philkotse.com/hyundai-eon-for-sale-in-mandaue/selling-2016-manual-gasoline-at-27000-km-in-aid7077461"/>
  </r>
  <r>
    <x v="8"/>
    <s v="https://philkotse.com/hyundai-accent-for-sale-in-quezon-city/2nd-hand-2016-at-30000-km-for-sale-in-aid7077401"/>
  </r>
  <r>
    <x v="8"/>
    <s v="https://philkotse.com/hyundai-sonata-for-sale-in-angeles/2nd-hand-2012-automatic-gasoline-for-sale-in-aid7077351"/>
  </r>
  <r>
    <x v="8"/>
    <s v="https://philkotse.com/hyundai-tucson-for-sale-in-taguig/2nd-hand-2009-for-sale-in-aid7076091"/>
  </r>
  <r>
    <x v="8"/>
    <s v="https://philkotse.com/hyundai-starex-for-sale-in-cagayan-de-oro/1999-for-sale-in-aid7076081"/>
  </r>
  <r>
    <x v="8"/>
    <s v="https://philkotse.com/hyundai-accent-for-sale-in-legazpi/sell-2nd-hand-2015-at-29000-km-in-aid7076031"/>
  </r>
  <r>
    <x v="8"/>
    <s v="https://philkotse.com/hyundai-accent-for-sale-in-manila/2nd-hand-2015-for-sale-in-aid7075491"/>
  </r>
  <r>
    <x v="8"/>
    <s v="https://philkotse.com/hyundai-accent-for-sale-in-pasig/selling-2016-automatic-diesel-in-aid7074081"/>
  </r>
  <r>
    <x v="8"/>
    <s v="https://philkotse.com/hyundai-santa-fe-for-sale-in-quezon-city/selling-2008-at-57000-km-in-aid7074061"/>
  </r>
  <r>
    <x v="8"/>
    <s v="https://philkotse.com/hyundai-grand-starex-for-sale-in-manila/2010-for-sale-in-aid7073921"/>
  </r>
  <r>
    <x v="8"/>
    <s v="https://philkotse.com/hyundai-grand-starex-for-sale-in-manila/2nd-hand-2015-automatic-diesel-for-sale-in-aid7073731"/>
  </r>
  <r>
    <x v="8"/>
    <s v="https://philkotse.com/hyundai-starex-for-sale-in-santiago/selling-2005-manual-diesel-in-aid7073321"/>
  </r>
  <r>
    <x v="8"/>
    <s v="https://philkotse.com/hyundai-grand-starex-for-sale-in-kawit/selling-2nd-hand-2011-at-95000-km-in-aid7073241"/>
  </r>
  <r>
    <x v="8"/>
    <s v="https://philkotse.com/hyundai-grand-starex-for-sale-in-las-pinas/selling-2nd-hand-2011-in-las-pias-aid7073191"/>
  </r>
  <r>
    <x v="8"/>
    <s v="https://philkotse.com/hyundai-accent-for-sale-in-marikina/2nd-hand-2016-for-sale-in-aid7073031"/>
  </r>
  <r>
    <x v="8"/>
    <s v="https://philkotse.com/hyundai-grand-starex-for-sale-in-manila/selling-2nd-hand-2011-automatic-diesel-at-85000-km-in-aid7073001"/>
  </r>
  <r>
    <x v="8"/>
    <s v="https://philkotse.com/hyundai-accent-for-sale-in-cainta/selling-2016-at-38000-km-in-aid7072871"/>
  </r>
  <r>
    <x v="8"/>
    <s v="https://philkotse.com/hyundai-starex-for-sale-in-cainta/2nd-hand-2006-automatic-diesel-for-sale-in-aid7072861"/>
  </r>
  <r>
    <x v="8"/>
    <s v="https://philkotse.com/hyundai-starex-for-sale-in-marikina/2nd-hand-2006-automatic-diesel-for-sale-in-aid7072661"/>
  </r>
  <r>
    <x v="8"/>
    <s v="https://philkotse.com/hyundai-starex-for-sale-in-taguig/2nd-hand-2008-for-sale-in-aid7072351"/>
  </r>
  <r>
    <x v="8"/>
    <s v="https://philkotse.com/hyundai-grand-starex-for-sale-in-makati/selling-2nd-hand-2012-automatic-diesel-at-163925-km-in-aid7072121"/>
  </r>
  <r>
    <x v="8"/>
    <s v="https://philkotse.com/hyundai-i10-for-sale-in-taguig/2012-for-sale-in-aid7072101"/>
  </r>
  <r>
    <x v="8"/>
    <s v="https://philkotse.com/hyundai-starex-for-sale-in-marikina/sell-2nd-hand-2010-at-75244-km-in-aid7072011"/>
  </r>
  <r>
    <x v="8"/>
    <s v="https://philkotse.com/hyundai-grand-starex-for-sale-in-malolos/2011-for-sale-automatic-aid7071921"/>
  </r>
  <r>
    <x v="8"/>
    <s v="https://philkotse.com/hyundai-grand-starex-for-sale-in-quezon-city/2013-automatic-diesel-for-sale-in-aid7071621"/>
  </r>
  <r>
    <x v="8"/>
    <s v="https://philkotse.com/hyundai-grand-starex-for-sale-in-mandaue/sell-2nd-hand-2017-at-6000-km-in-aid7071181"/>
  </r>
  <r>
    <x v="8"/>
    <s v="https://philkotse.com/hyundai-tucson-for-sale-in-tanza/2010-manual-gasoline-for-sale-in-aid7071021"/>
  </r>
  <r>
    <x v="8"/>
    <s v="https://philkotse.com/hyundai-eon-for-sale-in-las-pinas/red-2013-manual-gasoline-for-sale-in-las-pias-aid7070981"/>
  </r>
  <r>
    <x v="8"/>
    <s v="https://philkotse.com/hyundai-grand-starex-for-sale-in-manila/selling-2013-manual-diesel-at-48000-km-in-aid7070511"/>
  </r>
  <r>
    <x v="8"/>
    <s v="https://philkotse.com/hyundai-starex-for-sale-in-quezon-city/selling-2004-automatic-diesel-in-aid7070281"/>
  </r>
  <r>
    <x v="8"/>
    <s v="https://philkotse.com/hyundai-tucson-for-sale-in-quezon-city/sell-2nd-hand-2012-at-60000-km-in-aid7069661"/>
  </r>
  <r>
    <x v="8"/>
    <s v="https://philkotse.com/hyundai-tiburon-for-sale-in-manila/selling-2nd-hand-2004-in-aid7069601"/>
  </r>
  <r>
    <x v="8"/>
    <s v="https://philkotse.com/hyundai-starex-for-sale-in-las-pinas/1997-manual-diesel-for-sale-in-las-pias-aid7069431"/>
  </r>
  <r>
    <x v="8"/>
    <s v="https://philkotse.com/hyundai-kona-for-sale-in-cainta/2019-for-sale-in-aid7069411"/>
  </r>
  <r>
    <x v="8"/>
    <s v="https://philkotse.com/hyundai-accent-for-sale-in-paranaque/selling-2nd-hand-2014-automatic-diesel-at-90000-km-in-paraaque-aid7069401"/>
  </r>
  <r>
    <x v="8"/>
    <s v="https://philkotse.com/hyundai-accent-for-sale-in-makati/2010-for-sale-in-aid7069241"/>
  </r>
  <r>
    <x v="8"/>
    <s v="https://philkotse.com/hyundai-santa-fe-for-sale-in-san-fernando1200/selling-2014-automatic-diesel-in-san-fernando-aid7069181"/>
  </r>
  <r>
    <x v="8"/>
    <s v="https://philkotse.com/hyundai-tucson-for-sale-in-quezon-city/2012-automatic-gasoline-for-sale-in-aid7068971"/>
  </r>
  <r>
    <x v="8"/>
    <s v="https://philkotse.com/hyundai-i10-for-sale-in-binan/2nd-hand-2012-manual-gasoline-for-sale-in-bian-aid7068491"/>
  </r>
  <r>
    <x v="8"/>
    <s v="https://philkotse.com/hyundai-starex-for-sale-in-quezon-city/2013-automatic-diesel-for-sale-in-aid7068431"/>
  </r>
  <r>
    <x v="8"/>
    <s v="https://philkotse.com/hyundai-eon-for-sale-in-cabuyao/2nd-hand-2012-for-sale-in-aid7067791"/>
  </r>
  <r>
    <x v="8"/>
    <s v="https://philkotse.com/hyundai--for-sale-in-marikina/grace-1995-manual-diesel-for-sale-in-aid7067741"/>
  </r>
  <r>
    <x v="8"/>
    <s v="https://philkotse.com/hyundai-starex-for-sale-in-cebu-city/2nd-hand-2008-van-at-130000-km-for-sale-in-aid7067651"/>
  </r>
  <r>
    <x v="8"/>
    <s v="https://philkotse.com/hyundai-starex-for-sale-in-las-pinas/2015-automatic-diesel-for-sale-in-las-pias-aid7067641"/>
  </r>
  <r>
    <x v="8"/>
    <s v="https://philkotse.com/hyundai-h-100-for-sale-in-pasig/selling-2nd-hand-2019-at-5000-km-in-aid7067431"/>
  </r>
  <r>
    <x v="8"/>
    <s v="https://philkotse.com/hyundai-accent-for-sale-in-pasig/2012-at-66000-km-for-sale-aid7067411"/>
  </r>
  <r>
    <x v="8"/>
    <s v="https://philkotse.com/hyundai-starex-for-sale-in-manila/2016-for-sale-in-automatic-aid7067331"/>
  </r>
  <r>
    <x v="8"/>
    <s v="https://philkotse.com/hyundai-accent-for-sale-in-quezon-city/sell-2nd-hand-2015-at-30000-km-in-aid7067191"/>
  </r>
  <r>
    <x v="8"/>
    <s v="https://philkotse.com/hyundai-starex-for-sale-in-quezon-city/selling-2nd-hand-2013-in-aid7067121"/>
  </r>
  <r>
    <x v="8"/>
    <s v="https://philkotse.com/hyundai-grand-starex-for-sale-in-quezon-city/selling-2013-automatic-diesel-at-47000-km-in-aid7067001"/>
  </r>
  <r>
    <x v="8"/>
    <s v="https://philkotse.com/hyundai-accent-for-sale-in-bacoor/manual-diesel-for-sale-in-aid7066891"/>
  </r>
  <r>
    <x v="8"/>
    <s v="https://philkotse.com/hyundai-accent-for-sale-in-manila/2nd-hand-2015-at-110000-km-for-sale-aid7066701"/>
  </r>
  <r>
    <x v="8"/>
    <s v="https://philkotse.com/hyundai-grand-starex-for-sale-in-manila/sell-2014-in-aid7066661"/>
  </r>
  <r>
    <x v="8"/>
    <s v="https://philkotse.com/hyundai-grand-starex-for-sale-in-caloocan/selling-2nd-hand-2008-in-aid7066651"/>
  </r>
  <r>
    <x v="8"/>
    <s v="https://philkotse.com/hyundai-accent-for-sale-in-malabon/2015-for-sale-in-aid7066581"/>
  </r>
  <r>
    <x v="8"/>
    <s v="https://philkotse.com/hyundai-accent-for-sale-in-cainta/selling-2nd-hand-2018-in-aid7066331"/>
  </r>
  <r>
    <x v="8"/>
    <s v="https://philkotse.com/hyundai-tucson-for-sale-in-makati/2nd-hand-2012-automatic-gasoline-for-sale-in-aid7066191"/>
  </r>
  <r>
    <x v="8"/>
    <s v="https://philkotse.com/hyundai-accent-for-sale-in-quezon-city/sell-brand-new-2019-in-aid7065971"/>
  </r>
  <r>
    <x v="8"/>
    <s v="https://philkotse.com/hyundai-grand-starex-for-sale-in-makati/2017-for-sale-in-aid7065881"/>
  </r>
  <r>
    <x v="8"/>
    <s v="https://philkotse.com/hyundai-starex-for-sale-in-quezon-city/selling-2nd-hand-2011-at-70000-km-in-aid7065841"/>
  </r>
  <r>
    <x v="8"/>
    <s v="https://philkotse.com/hyundai-accent-for-sale-in-quezon-city/selling-2018-at-6000-km-in-aid7065151"/>
  </r>
  <r>
    <x v="8"/>
    <s v="https://philkotse.com/hyundai-accent-for-sale-in-lipa/selling-2011-automatic-gasoline-in-aid7065111"/>
  </r>
  <r>
    <x v="8"/>
    <s v="https://philkotse.com/hyundai-h-100-for-sale-in-quezon-city/selling-brand-new-2019-in-aid7064921"/>
  </r>
  <r>
    <x v="8"/>
    <s v="https://philkotse.com/hyundai-accent-for-sale-in-quezon-city/sell-2nd-hand-2012-manual-gasoline-at-60000-km-in-aid7064481"/>
  </r>
  <r>
    <x v="8"/>
    <s v="https://philkotse.com/hyundai-i10-for-sale-in-quezon-city/2010-automatic-gasoline-for-sale-in-aid7064401"/>
  </r>
  <r>
    <x v="8"/>
    <s v="https://philkotse.com/hyundai--for-sale-in-silang/1997-grace-for-sale-in-aid7064391"/>
  </r>
  <r>
    <x v="8"/>
    <s v="https://philkotse.com/hyundai-grand-starex-for-sale-in-quezon-city/2008-automatic-diesel-for-sale-in-aid7064381"/>
  </r>
  <r>
    <x v="8"/>
    <s v="https://philkotse.com/hyundai-santa-fe-for-sale-in-antipolo/2nd-hand-2008-at-100000-km-for-sale-aid7064281"/>
  </r>
  <r>
    <x v="8"/>
    <s v="https://philkotse.com/hyundai-starex-for-sale-in-manila/sell-2012-in-aid7064241"/>
  </r>
  <r>
    <x v="8"/>
    <s v="https://philkotse.com/hyundai-palisade-for-sale-in-paranaque/brand-new-2019-automatic-diesel-for-sale-in-paraaque-aid7064131"/>
  </r>
  <r>
    <x v="8"/>
    <s v="https://philkotse.com/hyundai-accent-for-sale-in-cainta/2nd-hand-2018-for-sale-in-aid7064101"/>
  </r>
  <r>
    <x v="8"/>
    <s v="https://philkotse.com/hyundai-accent-for-sale-in-san-juan175/selling-2018-manual-gasoline-in-san-juan-aid7064011"/>
  </r>
  <r>
    <x v="8"/>
    <s v="https://philkotse.com/hyundai-santa-fe-for-sale-in-makati/2008-for-sale-in-aid7063971"/>
  </r>
  <r>
    <x v="8"/>
    <s v="https://philkotse.com/hyundai-tucson-for-sale-in-pasay/selling-2nd-hand-2012-in-aid7063871"/>
  </r>
  <r>
    <x v="8"/>
    <s v="https://philkotse.com/hyundai-accent-for-sale-in-tagbilaran/selling-2nd-hand-in-aid7063811"/>
  </r>
  <r>
    <x v="8"/>
    <s v="https://philkotse.com/hyundai-accent-for-sale-in-cainta/2016-automatic-diesel-for-sale-in-aid7063291"/>
  </r>
  <r>
    <x v="8"/>
    <s v="https://philkotse.com/hyundai-eon-for-sale-in-bacoor/selling-2018-manual-gasoline-in-aid7062781"/>
  </r>
  <r>
    <x v="8"/>
    <s v="https://philkotse.com/hyundai-santa-fe-for-sale-in-manila/sell-white-2010-in-aid7062471"/>
  </r>
  <r>
    <x v="8"/>
    <s v="https://philkotse.com/hyundai-tucson-for-sale-in-manila/sell-silver-2012-in-aid7062451"/>
  </r>
  <r>
    <x v="8"/>
    <s v="https://philkotse.com/hyundai-tucson-for-sale-in-pasig/selling-silver-2012-in-aid7061711"/>
  </r>
  <r>
    <x v="8"/>
    <s v="https://philkotse.com/hyundai-elantra-for-sale-in-pasig/silver-2012-sedan-at-59000-km-for-sale-aid7061701"/>
  </r>
  <r>
    <x v="8"/>
    <s v="https://philkotse.com/hyundai-accent-for-sale-in-manila/selling-2013-manual-gasoline-in-aid7061511"/>
  </r>
  <r>
    <x v="8"/>
    <s v="https://philkotse.com/hyundai-elantra-for-sale-in-makati/blue-2018-at-6000-km-for-sale-aid7061461"/>
  </r>
  <r>
    <x v="8"/>
    <s v="https://philkotse.com/hyundai-starex-for-sale-in-angeles/selling-2001-manual-diesel-in-aid7061431"/>
  </r>
  <r>
    <x v="8"/>
    <s v="https://philkotse.com/hyundai-accent-for-sale-in-mandaluyong/white-2010-at-150000-km-for-sale-aid7061211"/>
  </r>
  <r>
    <x v="8"/>
    <s v="https://philkotse.com/hyundai-tucson-for-sale-in-manila/sell-grey-2011-at-80000-km-aid7061131"/>
  </r>
  <r>
    <x v="8"/>
    <s v="https://philkotse.com/hyundai-grand-starex-for-sale-in-paranaque/2015-automatic-diesel-for-sale-aid7061101"/>
  </r>
  <r>
    <x v="8"/>
    <s v="https://philkotse.com/hyundai-accent-for-sale-in-caloocan/2014-for-sale-in-aid7060921"/>
  </r>
  <r>
    <x v="8"/>
    <s v="https://philkotse.com/hyundai-elantra-for-sale-in-cainta/2018-manual-gasoline-for-sale-in-aid7060851"/>
  </r>
  <r>
    <x v="8"/>
    <s v="https://philkotse.com/hyundai-tucson-for-sale-in-quezon-city/selling-blue-2018-automatic-diesel-aid7060741"/>
  </r>
  <r>
    <x v="8"/>
    <s v="https://philkotse.com/hyundai-tucson-for-sale-in-cainta/selling-black-2014-at-54866-km-aid7060701"/>
  </r>
  <r>
    <x v="8"/>
    <s v="https://philkotse.com/hyundai-grand-starex-for-sale-in-quezon-city/white-2011-automatic-diesel-for-sale-in-aid7060591"/>
  </r>
  <r>
    <x v="8"/>
    <s v="https://philkotse.com/hyundai-tucson-for-sale-in-angeles/sell-2nd-hand-2012-automatic-gasoline-at-76412-km-in-aid7060521"/>
  </r>
  <r>
    <x v="8"/>
    <s v="https://philkotse.com/hyundai-accent-for-sale-in-las-pinas/selling-red-2015-in-aid7060401"/>
  </r>
  <r>
    <x v="8"/>
    <s v="https://philkotse.com/hyundai-grand-starex-for-sale-in-paranaque/2011-for-sale-in-paraaque-aid7060301"/>
  </r>
  <r>
    <x v="8"/>
    <s v="https://philkotse.com/hyundai-getz-for-sale-in-angeles/selling-2010-manual-gasoline-in-aid7060271"/>
  </r>
  <r>
    <x v="8"/>
    <s v="https://philkotse.com/hyundai-tucson-for-sale-in-las-pinas/sell-2nd-hand-2011-automatic-diesel-at-90000-km-in-las-pias-aid7060181"/>
  </r>
  <r>
    <x v="8"/>
    <s v="https://philkotse.com/hyundai-tucson-for-sale-in-quezon-city/2016-automatic-gasoline-for-sale-in-aid7060161"/>
  </r>
  <r>
    <x v="8"/>
    <s v="https://philkotse.com/hyundai-accent-for-sale-in-pasig/silver-2017-for-sale-in-aid7060171"/>
  </r>
  <r>
    <x v="8"/>
    <s v="https://philkotse.com/hyundai-accent-for-sale-in-manila/red-2017-at-9000-km-for-sale-aid7060151"/>
  </r>
  <r>
    <x v="8"/>
    <s v="https://philkotse.com/hyundai-tucson-for-sale-in-quezon-city/selling-black-2010-automatic-gasoline-aid7060061"/>
  </r>
  <r>
    <x v="8"/>
    <s v="https://philkotse.com/hyundai-accent-for-sale-in-manila/selling-2nd-hand-2016-at-110000-km-in-aid7059451"/>
  </r>
  <r>
    <x v="8"/>
    <s v="https://philkotse.com/hyundai-accent-for-sale-in-quezon-city/selling-2nd-hand-2017-at-16000-km-in-aid7059381"/>
  </r>
  <r>
    <x v="8"/>
    <s v="https://philkotse.com/hyundai-accent-for-sale-in-cebu-city/2nd-hand-2012-at-40000-km-for-sale-in-aid7059281"/>
  </r>
  <r>
    <x v="8"/>
    <s v="https://philkotse.com/hyundai-starex-for-sale-in-manila/selling-2010-in-aid7059221"/>
  </r>
  <r>
    <x v="8"/>
    <s v="https://philkotse.com/hyundai-grand-starex-for-sale-in-quezon-city/2nd-hand-2011-automatic-diesel-for-sale-in-aid7059211"/>
  </r>
  <r>
    <x v="8"/>
    <s v="https://philkotse.com/hyundai-h-100-for-sale-in-quezon-city/selling-2nd-hand-2016-van-in-aid7059121"/>
  </r>
  <r>
    <x v="8"/>
    <s v="https://philkotse.com/hyundai-elantra-for-sale-in-taguig/2017-for-sale-in-aid7058971"/>
  </r>
  <r>
    <x v="8"/>
    <s v="https://philkotse.com/hyundai-elantra-for-sale-in-antipolo/selling-2nd-hand-2013-automatic-gasoline-at-58000-km-in-aid7058711"/>
  </r>
  <r>
    <x v="8"/>
    <s v="https://philkotse.com/hyundai-porter-for-sale-in-cebu-city/2nd-hand-for-sale-in-aid7058701"/>
  </r>
  <r>
    <x v="8"/>
    <s v="https://philkotse.com/hyundai-accent-for-sale-in-pateros/selling-2nd-hand-2018-in-aid7058581"/>
  </r>
  <r>
    <x v="8"/>
    <s v="https://philkotse.com/hyundai-grand-starex-for-sale-in-quezon-city/selling-2013-automatic-diesel-in-aid7058031"/>
  </r>
  <r>
    <x v="8"/>
    <s v="https://philkotse.com/hyundai-elantra-for-sale-in-cainta/2018-for-sale-in-aid7057741"/>
  </r>
  <r>
    <x v="8"/>
    <s v="https://philkotse.com/hyundai-tucson-for-sale-in-antipolo/2014-for-sale-in-aid7057541"/>
  </r>
  <r>
    <x v="8"/>
    <s v="https://philkotse.com/hyundai-getz-for-sale-in-cabanatuan/selling-gray-2011-in-aid7057291"/>
  </r>
  <r>
    <x v="8"/>
    <s v="https://philkotse.com/hyundai-tucson-for-sale-in-muntinlupa/2nd-hand-2018-automatic-diesel-for-sale-in-aid7057251"/>
  </r>
  <r>
    <x v="8"/>
    <s v="https://philkotse.com/hyundai-eon-for-sale-in-calamba773/2015-for-sale-in-manual-aid7057191"/>
  </r>
  <r>
    <x v="8"/>
    <s v="https://philkotse.com/hyundai-grand-starex-for-sale-in-cainta/2nd-hand-2016-for-sale-in-aid7057171"/>
  </r>
  <r>
    <x v="8"/>
    <s v="https://philkotse.com/hyundai-grand-starex-for-sale-in-makati/2nd-hand-2015-automatic-diesel-for-sale-in-aid7056981"/>
  </r>
  <r>
    <x v="8"/>
    <s v="https://philkotse.com/hyundai-getz-for-sale-in-carmona/2009-for-sale-in-aid7056841"/>
  </r>
  <r>
    <x v="8"/>
    <s v="https://philkotse.com/hyundai-elantra-for-sale-in-plaridel296/2nd-hand-2013-automatic-gasoline-for-sale-in-plaridel-aid7056791"/>
  </r>
  <r>
    <x v="8"/>
    <s v="https://philkotse.com/hyundai-starex-for-sale-in-muntinlupa/selling-2nd-hand-2004-in-aid7056631"/>
  </r>
  <r>
    <x v="8"/>
    <s v="https://philkotse.com/hyundai-tucson-for-sale-in-kawit/2010-for-sale-in-aid7056461"/>
  </r>
  <r>
    <x v="8"/>
    <s v="https://philkotse.com/hyundai-starex-for-sale-in-davao-city/manual-diesel-for-sale-in-aid7056391"/>
  </r>
  <r>
    <x v="8"/>
    <s v="https://philkotse.com/hyundai-starex-for-sale-in-rodriguez/2006-for-sale-in-aid7056381"/>
  </r>
  <r>
    <x v="8"/>
    <s v="https://philkotse.com/hyundai--for-sale-in-lingayen/2nd-hand-grace-automatic-diesel-for-sale-in-aid7056361"/>
  </r>
  <r>
    <x v="8"/>
    <s v="https://philkotse.com/hyundai-tucson-for-sale-in-baguio/2nd-hand-2010-for-sale-in-aid7056011"/>
  </r>
  <r>
    <x v="8"/>
    <s v="https://philkotse.com/hyundai-eon-for-sale-in-bato346/2nd-hand-2014-manual-gasoline-for-sale-in-bato-aid7055731"/>
  </r>
  <r>
    <x v="8"/>
    <s v="https://philkotse.com/hyundai-elantra-for-sale-in-paranaque/2nd-hand-2013-for-sale-in-paraaque-aid7055611"/>
  </r>
  <r>
    <x v="8"/>
    <s v="https://philkotse.com/hyundai-starex-for-sale-in-marikina/selling-2nd-hand-2007-in-aid7055521"/>
  </r>
  <r>
    <x v="8"/>
    <s v="https://philkotse.com/hyundai-reina-for-sale-in-quezon-city/2019-manual-gasoline-for-sale-in-aid7055231"/>
  </r>
  <r>
    <x v="8"/>
    <s v="https://philkotse.com/hyundai-santa-fe-for-sale-in-makati/2nd-hand-2008-for-sale-in-aid7055201"/>
  </r>
  <r>
    <x v="8"/>
    <s v="https://philkotse.com/hyundai-tucson-for-sale-in-marikina/silver-2017-at-20000-km-for-sale-in-aid7055171"/>
  </r>
  <r>
    <x v="8"/>
    <s v="https://philkotse.com/hyundai-starex-for-sale-in-pasig/selling-2014-automatic-diesel-in-aid7054941"/>
  </r>
  <r>
    <x v="8"/>
    <s v="https://philkotse.com/hyundai-accent-for-sale-in-manila/selling-2014-hatchback-automatic-diesel-in-aid7054431"/>
  </r>
  <r>
    <x v="8"/>
    <s v="https://philkotse.com/hyundai-starex-for-sale-in-manila/selling-black-2015-van-automatic-diesel-in-aid7054141"/>
  </r>
  <r>
    <x v="8"/>
    <s v="https://philkotse.com/hyundai-accent-for-sale-in-quezon-city/2018-for-sale-in-aid7053951"/>
  </r>
  <r>
    <x v="8"/>
    <s v="https://philkotse.com/hyundai-tucson-for-sale-in-marikina/2nd-hand-2018-for-sale-in-aid7053601"/>
  </r>
  <r>
    <x v="8"/>
    <s v="https://philkotse.com/hyundai-tucson-for-sale-in-marikina/2nd-hand-2016-for-sale-in-aid7053481"/>
  </r>
  <r>
    <x v="8"/>
    <s v="https://philkotse.com/hyundai-santa-fe-for-sale-in-marikina/2017-automatic-diesel-for-sale-in-aid7053461"/>
  </r>
  <r>
    <x v="8"/>
    <s v="https://philkotse.com/hyundai-eon-for-sale-in-urdaneta/sell-white-2012-in-aid7053381"/>
  </r>
  <r>
    <x v="8"/>
    <s v="https://philkotse.com/hyundai-i10-for-sale-in-pulilan/2nd-hand-2012-at-91000-km-for-sale-in-aid7053141"/>
  </r>
  <r>
    <x v="8"/>
    <s v="https://philkotse.com/hyundai-starex-for-sale-in-cebu-city/selling-2008-van-automatic-diesel-in-aid7052761"/>
  </r>
  <r>
    <x v="8"/>
    <s v="https://philkotse.com/hyundai-accent-for-sale-in-quezon-city/2018-manual-diesel-for-sale-in-aid7052681"/>
  </r>
  <r>
    <x v="8"/>
    <s v="https://philkotse.com/hyundai-accent-for-sale-in-quezon-city/selling-2nd-hand-2016-in-aid7052331"/>
  </r>
  <r>
    <x v="8"/>
    <s v="https://philkotse.com/hyundai-tucson-for-sale-in-mexico/selling-2nd-hand-2017-in-aid7052271"/>
  </r>
  <r>
    <x v="8"/>
    <s v="https://philkotse.com/hyundai-accent-for-sale-in-muntinlupa/selling-2011-at-80000-km-in-aid7052151"/>
  </r>
  <r>
    <x v="8"/>
    <s v="https://philkotse.com/hyundai-tucson-for-sale-in-san-juan/selling-2012-automatic-gasoline-in-aid7052101"/>
  </r>
  <r>
    <x v="8"/>
    <s v="https://philkotse.com/hyundai-accent-for-sale-in-paranaque/selling-2nd-hand-2015-in-paraaque-aid7051531"/>
  </r>
  <r>
    <x v="8"/>
    <s v="https://philkotse.com/hyundai-accent-for-sale-in-quezon-city/selling-2019-automatic-diesel-in-aid7051461"/>
  </r>
  <r>
    <x v="8"/>
    <s v="https://philkotse.com/hyundai-eon-for-sale-in-marikina/2017-for-sale-in-aid7051421"/>
  </r>
  <r>
    <x v="8"/>
    <s v="https://philkotse.com/hyundai-accent-for-sale-in-antipolo/2017-manual-diesel-for-sale-in-aid7051341"/>
  </r>
  <r>
    <x v="8"/>
    <s v="https://philkotse.com/hyundai-grand-starex-for-sale-in-manila/selling-2nd-hand-2010-manual-diesel-at-47000-km-in-aid7051131"/>
  </r>
  <r>
    <x v="8"/>
    <s v="https://philkotse.com/hyundai-grand-starex-for-sale-in-san-fernando1200/2009-automatic-diesel-for-sale-in-san-fernando-aid7051101"/>
  </r>
  <r>
    <x v="8"/>
    <s v="https://philkotse.com/hyundai-elantra-for-sale-in-quezon-city/2nd-hand-2016-at-36000-km-for-sale-aid7050961"/>
  </r>
  <r>
    <x v="8"/>
    <s v="https://philkotse.com/hyundai-accent-for-sale-in-quezon-city/2nd-hand-2012-automatic-gasoline-for-sale-in-aid7050771"/>
  </r>
  <r>
    <x v="8"/>
    <s v="https://philkotse.com/hyundai-tucson-for-sale-in-marikina/2016-automatic-diesel-for-sale-in-aid7050761"/>
  </r>
  <r>
    <x v="8"/>
    <s v="https://philkotse.com/hyundai-accent-for-sale-in-meycauayan/2014-automatic-gasoline-for-sale-in-aid7050541"/>
  </r>
  <r>
    <x v="8"/>
    <s v="https://philkotse.com/hyundai-h-100-for-sale-in-mandaluyong/2012-for-sale-in-aid7050471"/>
  </r>
  <r>
    <x v="8"/>
    <s v="https://philkotse.com/hyundai-accent-for-sale-in-paranaque/sell-2nd-hand-2012-at-50000-km-in-paraaque-aid7050281"/>
  </r>
  <r>
    <x v="8"/>
    <s v="https://philkotse.com/hyundai-santa-fe-for-sale-in-makati/sell-2nd-hand-2008-automatic-diesel-at-100000-km-in-aid7049941"/>
  </r>
  <r>
    <x v="8"/>
    <s v="https://philkotse.com/hyundai-accent-for-sale-in-quezon-city/brand-new-2019-for-sale-in-aid7049781"/>
  </r>
  <r>
    <x v="8"/>
    <s v="https://philkotse.com/hyundai-accent-for-sale-in-quezon-city/2nd-hand-2018-at-9000-km-for-sale-in-aid7049751"/>
  </r>
  <r>
    <x v="8"/>
    <s v="https://philkotse.com/hyundai-grand-starex-for-sale-in-makati/sell-white-2014-in-aid7049711"/>
  </r>
  <r>
    <x v="8"/>
    <s v="https://philkotse.com/hyundai-accent-for-sale-in-pasig/black-2017-at-12000-km-for-sale-in-aid7049481"/>
  </r>
  <r>
    <x v="8"/>
    <s v="https://philkotse.com/hyundai-starex-for-sale-in-manila/selling-2006-at-204000-km-aid7049421"/>
  </r>
  <r>
    <x v="8"/>
    <s v="https://philkotse.com/hyundai-grand-starex-for-sale-in-san-mateo/2010-manual-gasoline-for-sale-in-aid7049251"/>
  </r>
  <r>
    <x v="8"/>
    <s v="https://philkotse.com/hyundai-grand-starex-for-sale-in-san-juan/2010-for-sale-in-aid7049211"/>
  </r>
  <r>
    <x v="8"/>
    <s v="https://philkotse.com/hyundai-elantra-for-sale-in-quezon-city/2nd-hand-2018-at-26000-km-for-sale-aid7049001"/>
  </r>
  <r>
    <x v="8"/>
    <s v="https://philkotse.com/hyundai-accent-for-sale-in-quezon-city/selling-2014-manual-gasoline-in-aid7048851"/>
  </r>
  <r>
    <x v="8"/>
    <s v="https://philkotse.com/hyundai-tucson-for-sale-in-marikina/sell-2nd-hand-2007-automatic-diesel-at-100000-km-in-aid7048751"/>
  </r>
  <r>
    <x v="8"/>
    <s v="https://philkotse.com/hyundai-starex-for-sale-in-antipolo/2010-manual-diesel-for-sale-in-aid7048701"/>
  </r>
  <r>
    <x v="8"/>
    <s v="https://philkotse.com/hyundai-eon-for-sale-in-general-trias/2016-manual-gasoline-for-sale-in-aid7048591"/>
  </r>
  <r>
    <x v="8"/>
    <s v="https://philkotse.com/hyundai-grand-starex-for-sale-in-makati/2010-for-sale-in-aid7048501"/>
  </r>
  <r>
    <x v="8"/>
    <s v="https://philkotse.com/hyundai-accent-for-sale-in-quezon-city/2011-automatic-gasoline-for-sale-in-aid7048441"/>
  </r>
  <r>
    <x v="8"/>
    <s v="https://philkotse.com/hyundai-tucson-for-sale-in-binan/brand-new-2019-for-sale-in-bian-aid7048381"/>
  </r>
  <r>
    <x v="8"/>
    <s v="https://philkotse.com/hyundai-accent-for-sale-in-santa-rosa796/selling-brand-new-2019-in-santa-rosa-aid7048361"/>
  </r>
  <r>
    <x v="8"/>
    <s v="https://philkotse.com/hyundai-tucson-for-sale-in-quezon-city/2nd-hand-2010-for-sale-in-aid7048111"/>
  </r>
  <r>
    <x v="8"/>
    <s v="https://philkotse.com/hyundai-santa-fe-for-sale-in-caloocan/sell-2nd-hand-2012-automatic-diesel-at-60000-km-in-aid7048061"/>
  </r>
  <r>
    <x v="8"/>
    <s v="https://philkotse.com/hyundai-h-100-for-sale-in-san-fernando1200/2nd-hand-2015-for-sale-in-san-fernando-aid7048031"/>
  </r>
  <r>
    <x v="8"/>
    <s v="https://philkotse.com/hyundai-tucson-for-sale-in-manila/2011-for-sale-in-aid7048001"/>
  </r>
  <r>
    <x v="8"/>
    <s v="https://philkotse.com/hyundai-tucson-for-sale-in-manila/white-2011-automatic-gasoline-for-sale-in-aid7047951"/>
  </r>
  <r>
    <x v="8"/>
    <s v="https://philkotse.com/hyundai-santa-fe-for-sale-in-manila/white-2012-automatic-diesel-for-sale-in-aid7047911"/>
  </r>
  <r>
    <x v="8"/>
    <s v="https://philkotse.com/hyundai-tucson-for-sale-in-manila/selling-red-2017-in-aid7047721"/>
  </r>
  <r>
    <x v="8"/>
    <s v="https://philkotse.com/hyundai-accent-for-sale-in-manila/sell-grey-2015-at-64000-km-aid7047711"/>
  </r>
  <r>
    <x v="8"/>
    <s v="https://philkotse.com/hyundai-eon-for-sale-in-manila/silver-2016-at-22588-km-for-sale-aid7047681"/>
  </r>
  <r>
    <x v="8"/>
    <s v="https://philkotse.com/hyundai-starex-for-sale-in-paranaque/black-2011-at-36843-km-for-sale-in-paraaque-aid7047611"/>
  </r>
  <r>
    <x v="8"/>
    <s v="https://philkotse.com/hyundai-elantra-for-sale-in-makati/2013-automatic-gasoline-for-sale-in-aid7046571"/>
  </r>
  <r>
    <x v="8"/>
    <s v="https://philkotse.com/hyundai-tucson-for-sale-in-manila/black-2009-for-sale-in-aid7046341"/>
  </r>
  <r>
    <x v="8"/>
    <s v="https://philkotse.com/hyundai-h350-for-sale-in-pasig/sell-blue-2019-in-aid7046301"/>
  </r>
  <r>
    <x v="8"/>
    <s v="https://philkotse.com/hyundai-santa-fe-for-sale-in-pasig/black-2012-at-67873-km-for-sale-in-aid7046221"/>
  </r>
  <r>
    <x v="8"/>
    <s v="https://philkotse.com/hyundai-starex-for-sale-in-cavite-city/selling-gold-2007-at-100000-km-in-aid7046171"/>
  </r>
  <r>
    <x v="8"/>
    <s v="https://philkotse.com/hyundai-elantra-for-sale-in-makati/2nd-hand-2013-for-sale-in-aid7046141"/>
  </r>
  <r>
    <x v="8"/>
    <s v="https://philkotse.com/hyundai-tucson-for-sale-in-san-fernando1200/2nd-hand-2015-at-44384-km-for-sale-aid7046061"/>
  </r>
  <r>
    <x v="8"/>
    <s v="https://philkotse.com/hyundai-grand-starex-for-sale-in-makati/selling-2nd-hand-2015-in-aid7046021"/>
  </r>
  <r>
    <x v="8"/>
    <s v="https://philkotse.com/hyundai-starex-for-sale-in-paranaque/2011-automatic-diesel-for-sale-in-paraaque-aid7046001"/>
  </r>
  <r>
    <x v="8"/>
    <s v="https://philkotse.com/hyundai-tucson-for-sale-in-muntinlupa/2nd-hand-2011-at-110000-km-for-sale-in-aid7045881"/>
  </r>
  <r>
    <x v="8"/>
    <s v="https://philkotse.com/hyundai-sonata-for-sale-in-pasig/selling-2010-automatic-gasoline-in-aid7045861"/>
  </r>
  <r>
    <x v="8"/>
    <s v="https://philkotse.com/hyundai-accent-for-sale-in-legazpi/selling-2018-automatic-gasoline-in-aid7045801"/>
  </r>
  <r>
    <x v="8"/>
    <s v="https://philkotse.com/hyundai-accent-for-sale-in-legazpi/2016-for-sale-in-aid7045741"/>
  </r>
  <r>
    <x v="8"/>
    <s v="https://philkotse.com/hyundai-tucson-for-sale-in-makati/selling-2011-in-aid7045611"/>
  </r>
  <r>
    <x v="8"/>
    <s v="https://philkotse.com/hyundai-accent-for-sale-in-san-pedro/sell-2nd-hand-2016-at-16098-km-in-aid7045571"/>
  </r>
  <r>
    <x v="8"/>
    <s v="https://philkotse.com/hyundai-starex-for-sale-in-bacoor/2nd-hand-2007-at-80000-km-for-sale-aid7045521"/>
  </r>
  <r>
    <x v="8"/>
    <s v="https://philkotse.com/hyundai-accent-for-sale-in-butuan/2nd-hand-2014-hatchback-at-50000-km-for-sale-aid7045451"/>
  </r>
  <r>
    <x v="8"/>
    <s v="https://philkotse.com/hyundai-santa-fe-for-sale-in-pasay/2nd-hand-2013-for-sale-in-aid7045121"/>
  </r>
  <r>
    <x v="8"/>
    <s v="https://philkotse.com/hyundai-grand-starex-for-sale-in-antipolo/selling-2nd-hand-2015-in-aid7045031"/>
  </r>
  <r>
    <x v="8"/>
    <s v="https://philkotse.com/hyundai-i10-for-sale-in-muntinlupa/selling-2010-at-70000-km-in-aid7044941"/>
  </r>
  <r>
    <x v="8"/>
    <s v="https://philkotse.com/hyundai-starex-for-sale-in-aparri/1997-manual-diesel-for-sale-in-aid7044801"/>
  </r>
  <r>
    <x v="8"/>
    <s v="https://philkotse.com/hyundai-grand-starex-for-sale-in-baguio/sell-2nd-hand-2011-at-84861-km-in-aid7044691"/>
  </r>
  <r>
    <x v="8"/>
    <s v="https://philkotse.com/hyundai-i10-for-sale-in-marikina/selling-2012-manual-gasoline-in-aid7044631"/>
  </r>
  <r>
    <x v="8"/>
    <s v="https://philkotse.com/hyundai-grand-starex-for-sale-in-pasig/selling-2nd-hand-2015-automatic-diesel-at-32000-km-in-aid7044401"/>
  </r>
  <r>
    <x v="8"/>
    <s v="https://philkotse.com/hyundai-tucson-for-sale-in-manila/selling-2008-manual-gasoline-in-aid7044391"/>
  </r>
  <r>
    <x v="8"/>
    <s v="https://philkotse.com/hyundai-grand-starex-for-sale-in-pasay/2015-for-sale-in-aid7044301"/>
  </r>
  <r>
    <x v="8"/>
    <s v="https://philkotse.com/hyundai-grand-starex-for-sale-in-makati/2nd-hand-2015-for-sale-in-aid7044281"/>
  </r>
  <r>
    <x v="8"/>
    <s v="https://philkotse.com/hyundai-tucson-for-sale-in-butuan/selling-2010-at-41000-km-in-aid7044221"/>
  </r>
  <r>
    <x v="8"/>
    <s v="https://philkotse.com/hyundai-elantra-for-sale-in-santo-tomas1205/2nd-hand-2019-automatic-gasoline-for-sale-in-santo-tomas-aid7044061"/>
  </r>
  <r>
    <x v="8"/>
    <s v="https://philkotse.com/hyundai-accent-for-sale-in-baguio/2nd-hand-2011-for-sale-in-aid7043861"/>
  </r>
  <r>
    <x v="8"/>
    <s v="https://philkotse.com/hyundai-starex-for-sale-in-lubao/selling-2005-at-130000-km-in-aid7043821"/>
  </r>
  <r>
    <x v="8"/>
    <s v="https://philkotse.com/hyundai-accent-for-sale-in-binan/selling-2nd-hand-2019-in-bian-aid7043761"/>
  </r>
  <r>
    <x v="8"/>
    <s v="https://philkotse.com/hyundai-accent-for-sale-in-urdaneta/selling-2nd-hand-2013-sedan-at-70000-km-in-aid7043441"/>
  </r>
  <r>
    <x v="8"/>
    <s v="https://philkotse.com/hyundai-elantra-for-sale-in-quezon-city/2nd-hand-2018-for-sale-in-aid7043331"/>
  </r>
  <r>
    <x v="8"/>
    <s v="https://philkotse.com/hyundai-grand-starex-for-sale-in-makati/2nd-hand-2015-automatic-diesel-for-sale-in-aid7043321"/>
  </r>
  <r>
    <x v="8"/>
    <s v="https://philkotse.com/hyundai-grand-starex-for-sale-in-makati/2015-for-sale-in-aid7043301"/>
  </r>
  <r>
    <x v="8"/>
    <s v="https://philkotse.com/hyundai-grand-starex-for-sale-in-makati/2nd-hand-2015-automatic-diesel-for-sale-in-aid7042911"/>
  </r>
  <r>
    <x v="8"/>
    <s v="https://philkotse.com/hyundai-i10-for-sale-in-imus/2009-for-sale-in-aid7042871"/>
  </r>
  <r>
    <x v="8"/>
    <s v="https://philkotse.com/hyundai-starex-for-sale-in-paranaque/selling-2nd-hand-2016-manual-gasoline-at-25000-km-in-paraaque-aid7042801"/>
  </r>
  <r>
    <x v="8"/>
    <s v="https://philkotse.com/hyundai-grand-starex-for-sale-in-pasay/2nd-hand-2015-automatic-diesel-for-sale-in-aid7042611"/>
  </r>
  <r>
    <x v="8"/>
    <s v="https://philkotse.com/hyundai-eon-for-sale-in-muntinlupa/2nd-hand-2017-at-30000-km-for-sale-in-aid7042581"/>
  </r>
  <r>
    <x v="8"/>
    <s v="https://philkotse.com/hyundai-starex-for-sale-in-baguio/2nd-hand-2011-for-sale-in-aid7042491"/>
  </r>
  <r>
    <x v="8"/>
    <s v="https://philkotse.com/hyundai-accent-for-sale-in-binan/selling-2nd-hand-2018-in-bian-aid7042301"/>
  </r>
  <r>
    <x v="8"/>
    <s v="https://philkotse.com/hyundai-santa-fe-for-sale-in-makati/sell-2nd-hand-2008-automatic-diesel-at-100000-km-in-aid7042221"/>
  </r>
  <r>
    <x v="8"/>
    <s v="https://philkotse.com/hyundai-accent-for-sale-in-quezon-city/2nd-hand-2017-hatchback-automatic-diesel-for-sale-in-aid7041821"/>
  </r>
  <r>
    <x v="8"/>
    <s v="https://philkotse.com/hyundai-accent-for-sale-in-cainta/selling-2nd-hand-2018-in-aid7041421"/>
  </r>
  <r>
    <x v="8"/>
    <s v="https://philkotse.com/hyundai-accent-for-sale-in-cainta/selling-2nd-hand-2018-at-10000-km-in-aid7041401"/>
  </r>
  <r>
    <x v="8"/>
    <s v="https://philkotse.com/hyundai-accent-for-sale-in-cainta/selling-2nd-hand-2015-in-aid7041251"/>
  </r>
  <r>
    <x v="8"/>
    <s v="https://philkotse.com/hyundai-starex-for-sale-in-makati/selling-2nd-hand-2015-at-36000-km-in-aid7041131"/>
  </r>
  <r>
    <x v="8"/>
    <s v="https://philkotse.com/hyundai-santa-fe-for-sale-in-makati/selling-2nd-hand-2008-in-aid7041021"/>
  </r>
  <r>
    <x v="8"/>
    <s v="https://philkotse.com/hyundai-i10-for-sale-in-binan/2010-for-sale-in-bian-aid7040741"/>
  </r>
  <r>
    <x v="8"/>
    <s v="https://philkotse.com/hyundai-accent-for-sale-in-san-mateo/2nd-hand-2017-for-sale-in-aid7040721"/>
  </r>
  <r>
    <x v="8"/>
    <s v="https://philkotse.com/hyundai-tucson-for-sale-in-mandaue/selling-2013-at-40000-km-in-aid7040711"/>
  </r>
  <r>
    <x v="8"/>
    <s v="https://philkotse.com/hyundai-accent-for-sale-in-general-santos/selling-2015-manual-gasoline-in-aid7040701"/>
  </r>
  <r>
    <x v="8"/>
    <s v="https://philkotse.com/hyundai-accent-for-sale-in-pasig/2nd-hand-2011-at-55000-km-for-sale-aid7040631"/>
  </r>
  <r>
    <x v="8"/>
    <s v="https://philkotse.com/hyundai-starex-for-sale-in-cagayan-de-oro/2007-automatic-gasoline-for-sale-in-aid7040621"/>
  </r>
  <r>
    <x v="8"/>
    <s v="https://philkotse.com/hyundai-getz-for-sale-in-san-juan/selling-2nd-hand-2009-in-aid7040611"/>
  </r>
  <r>
    <x v="8"/>
    <s v="https://philkotse.com/hyundai-tucson-for-sale-in-mandaue/sell-2nd-hand-2012-automatic-gasoline-at-54000-km-in-aid7040601"/>
  </r>
  <r>
    <x v="8"/>
    <s v="https://philkotse.com/hyundai-kona-for-sale-in-mandaluyong/brand-new-2019-automatic-gasoline-for-sale-in-aid7040501"/>
  </r>
  <r>
    <x v="8"/>
    <s v="https://philkotse.com/hyundai-accent-for-sale-in-cainta/selling-2nd-hand-2018-at-11000-km-in-aid7040481"/>
  </r>
  <r>
    <x v="8"/>
    <s v="https://philkotse.com/hyundai-h350-for-sale-in-pateros/2nd-hand-2018-manual-diesel-for-sale-in-aid7040391"/>
  </r>
  <r>
    <x v="8"/>
    <s v="https://philkotse.com/hyundai-grand-starex-for-sale-in-santiago/2011-for-sale-in-aid7040131"/>
  </r>
  <r>
    <x v="8"/>
    <s v="https://philkotse.com/hyundai-h-100-for-sale-in-quezon-city/selling-2nd-hand-2016-in-aid7039971"/>
  </r>
  <r>
    <x v="8"/>
    <s v="https://philkotse.com/hyundai-grand-starex-for-sale-in-caloocan/2nd-hand-2016-at-28000-km-for-sale-in-aid7039951"/>
  </r>
  <r>
    <x v="8"/>
    <s v="https://philkotse.com/hyundai-starex-for-sale-in-paranaque/2013-for-sale-in-paraaque-aid7039891"/>
  </r>
  <r>
    <x v="8"/>
    <s v="https://philkotse.com/hyundai-elantra-for-sale-in-maasin/2018-manual-gasoline-for-sale-in-aid7039861"/>
  </r>
  <r>
    <x v="8"/>
    <s v="https://philkotse.com/hyundai-eon-for-sale-in-baybay/2015-manual-gasoline-for-sale-in-aid7039851"/>
  </r>
  <r>
    <x v="8"/>
    <s v="https://philkotse.com/hyundai-accent-for-sale-in-antipolo/selling-2010-manual-gasoline-in-aid7039661"/>
  </r>
  <r>
    <x v="8"/>
    <s v="https://philkotse.com/hyundai-elantra-for-sale-in-angeles/selling-2017-automatic-gasoline-in-aid7039641"/>
  </r>
  <r>
    <x v="8"/>
    <s v="https://philkotse.com/hyundai-tucson-for-sale-in-manila/orange-2013-at-39125-km-for-sale-aid7038451"/>
  </r>
  <r>
    <x v="8"/>
    <s v="https://philkotse.com/hyundai-accent-for-sale-in-makati/blue-2017-at-25000-km-for-sale-in-aid7038271"/>
  </r>
  <r>
    <x v="8"/>
    <s v="https://philkotse.com/hyundai-accent-for-sale-in-makati/grey-2017-manual-gasoline-for-sale-in-aid7038261"/>
  </r>
  <r>
    <x v="8"/>
    <s v="https://philkotse.com/hyundai-accent-for-sale-in-makati/selling-red-2017-automatic-gasoline-at-18000-km-in-aid7038251"/>
  </r>
  <r>
    <x v="8"/>
    <s v="https://philkotse.com/hyundai-elantra-for-sale-in-makati/sell-red-2016-at-25000-km-in-aid7038211"/>
  </r>
  <r>
    <x v="8"/>
    <s v="https://philkotse.com/hyundai-elantra-for-sale-in-makati/black-2017-at-25000-km-for-sale-aid7038191"/>
  </r>
  <r>
    <x v="8"/>
    <s v="https://philkotse.com/hyundai-elantra-for-sale-in-makati/silver-2017-at-4000-km-for-sale-aid7038171"/>
  </r>
  <r>
    <x v="8"/>
    <s v="https://philkotse.com/hyundai-accent-for-sale-in-makati/sell-grey-2017-manual-gasoline-at-35000-km-in-aid7038161"/>
  </r>
  <r>
    <x v="8"/>
    <s v="https://philkotse.com/hyundai-accent-for-sale-in-makati/selling-silver-2017-in-aid7038151"/>
  </r>
  <r>
    <x v="8"/>
    <s v="https://philkotse.com/hyundai-santa-fe-for-sale-in-paranaque/selling-2nd-hand-2013-in-paraaque-aid7038011"/>
  </r>
  <r>
    <x v="8"/>
    <s v="https://philkotse.com/hyundai-h350-for-sale-in-makati/selling-2019-manual-diesel-in-aid7037821"/>
  </r>
  <r>
    <x v="8"/>
    <s v="https://philkotse.com/hyundai-eon-for-sale-in-mandaue/2nd-hand-2014-for-sale-in-aid7037531"/>
  </r>
  <r>
    <x v="8"/>
    <s v="https://philkotse.com/hyundai-tucson-for-sale-in-makati/2014-for-sale-in-aid7037421"/>
  </r>
  <r>
    <x v="8"/>
    <s v="https://philkotse.com/hyundai-tucson-for-sale-in-las-pinas/grey-2010-at-67000-km-for-sale-aid7037151"/>
  </r>
  <r>
    <x v="8"/>
    <s v="https://philkotse.com/hyundai-accent-for-sale-in-makati/sell-black-2017-in-aid7037081"/>
  </r>
  <r>
    <x v="8"/>
    <s v="https://philkotse.com/hyundai-elantra-for-sale-in-makati/sell-red-2016-at-14000-km-in-aid7037071"/>
  </r>
  <r>
    <x v="8"/>
    <s v="https://philkotse.com/hyundai-tucson-for-sale-in-quezon-city/sell-2nd-hand-2013-at-40000-km-in-aid7036751"/>
  </r>
  <r>
    <x v="8"/>
    <s v="https://philkotse.com/hyundai-accent-for-sale-in-makati/selling-red-2017-manual-gasoline-in-aid7036541"/>
  </r>
  <r>
    <x v="8"/>
    <s v="https://philkotse.com/hyundai-elantra-for-sale-in-makati/blue-2017-manual-gasoline-for-sale-in-aid7036531"/>
  </r>
  <r>
    <x v="8"/>
    <s v="https://philkotse.com/hyundai-genesis-for-sale-in-cebu-city/selling-2nd-hand-2011-in-aid7036321"/>
  </r>
  <r>
    <x v="8"/>
    <s v="https://philkotse.com/hyundai-accent-for-sale-in-makati/sell-2nd-hand-2015-at-30000-km-in-aid7036301"/>
  </r>
  <r>
    <x v="8"/>
    <s v="https://philkotse.com/hyundai-getz-for-sale-in-imus/sell-2nd-hand-2007-at-62200-km-in-aid7034811"/>
  </r>
  <r>
    <x v="8"/>
    <s v="https://philkotse.com/hyundai-accent-for-sale-in-cainta/2nd-hand-2010-for-sale-in-aid7034671"/>
  </r>
  <r>
    <x v="8"/>
    <s v="https://philkotse.com/hyundai-starex-for-sale-in-calumpit/selling-2nd-hand-in-aid7034341"/>
  </r>
  <r>
    <x v="8"/>
    <s v="https://philkotse.com/hyundai-accent-for-sale-in-quezon-city/2012-manual-gasoline-for-sale-in-aid7034251"/>
  </r>
  <r>
    <x v="8"/>
    <s v="https://philkotse.com/hyundai-santa-fe-for-sale-in-cainta/2nd-hand-2013-for-sale-in-aid7034181"/>
  </r>
  <r>
    <x v="8"/>
    <s v="https://philkotse.com/hyundai-santa-fe-for-sale-in-dasmarinas/2008-automatic-diesel-for-sale-in-dasmarias-aid7034091"/>
  </r>
  <r>
    <x v="8"/>
    <s v="https://philkotse.com/hyundai-h-100-for-sale-in-mandaluyong/brand-new-2019-for-sale-in-aid7034081"/>
  </r>
  <r>
    <x v="8"/>
    <s v="https://philkotse.com/hyundai-accent-for-sale-in-cainta/selling-2018-manual-gasoline-in-aid7034031"/>
  </r>
  <r>
    <x v="8"/>
    <s v="https://philkotse.com/hyundai-kona-for-sale-in-cainta/2019-automatic-gasoline-for-sale-in-aid7033831"/>
  </r>
  <r>
    <x v="8"/>
    <s v="https://philkotse.com/hyundai-santa-fe-for-sale-in-pasay/2nd-hand-used-2013-automatic-diesel-for-sale-in-aid7033681"/>
  </r>
  <r>
    <x v="8"/>
    <s v="https://philkotse.com/hyundai-santa-fe-for-sale-in-makati/2nd-hand-2013-for-sale-in-aid7033671"/>
  </r>
  <r>
    <x v="8"/>
    <s v="https://philkotse.com/hyundai-getz-for-sale-in-silang/selling-2011-manual-gasoline-in-aid7033541"/>
  </r>
  <r>
    <x v="8"/>
    <s v="https://philkotse.com/hyundai-starex-for-sale-in-pasay/2nd-hand-2004-for-sale-in-aid7033471"/>
  </r>
  <r>
    <x v="8"/>
    <s v="https://philkotse.com/hyundai-elantra-for-sale-in-quezon-city/2018-manual-gasoline-for-sale-in-aid7033161"/>
  </r>
  <r>
    <x v="8"/>
    <s v="https://philkotse.com/hyundai-tucson-for-sale-in-makati/selling-2nd-hand-2013-at-39120-km-in-aid7032991"/>
  </r>
  <r>
    <x v="8"/>
    <s v="https://philkotse.com/hyundai-elantra-for-sale-in-quezon-city/selling-2018-at-9000-km-in-aid7032951"/>
  </r>
  <r>
    <x v="8"/>
    <s v="https://philkotse.com/hyundai-eon-for-sale-in-san-pablo792/sell-2nd-hand-2019-manual-gasoline-at-6000-km-in-san-pablo-aid7032731"/>
  </r>
  <r>
    <x v="8"/>
    <s v="https://philkotse.com/hyundai-starex-for-sale-in-quezon-city/selling-2004-automatic-diesel-in-aid7032681"/>
  </r>
  <r>
    <x v="8"/>
    <s v="https://philkotse.com/hyundai-starex-for-sale-in-pasay/2nd-hand-2004-for-sale-in-aid7032671"/>
  </r>
  <r>
    <x v="8"/>
    <s v="https://philkotse.com/hyundai-eon-for-sale-in-bacoor/2014-for-sale-in-aid7032581"/>
  </r>
  <r>
    <x v="8"/>
    <s v="https://philkotse.com/hyundai-accent-for-sale-in-cainta/2018-for-sale-in-aid7032511"/>
  </r>
  <r>
    <x v="8"/>
    <s v="https://philkotse.com/hyundai-elantra-for-sale-in-makati/2013-automatic-gasoline-for-sale-in-aid7032291"/>
  </r>
  <r>
    <x v="8"/>
    <s v="https://philkotse.com/hyundai-h350-for-sale-in-calamba773/2018-manual-diesel-for-sale-in-calamba-aid7032251"/>
  </r>
  <r>
    <x v="8"/>
    <s v="https://philkotse.com/hyundai-eon-for-sale-in-pasig/selling-2nd-hand-2016-at-30000-km-in-aid7031881"/>
  </r>
  <r>
    <x v="8"/>
    <s v="https://philkotse.com/hyundai-grand-starex-for-sale-in-pasig/2nd-hand-2013-at-79000-km-for-sale-aid7031851"/>
  </r>
  <r>
    <x v="8"/>
    <s v="https://philkotse.com/hyundai-grand-starex-for-sale-in-cebu-city/2011-for-sale-in-aid7031841"/>
  </r>
  <r>
    <x v="8"/>
    <s v="https://philkotse.com/hyundai-tucson-for-sale-in-manila/2nd-hand-2010-for-sale-in-aid7031521"/>
  </r>
  <r>
    <x v="8"/>
    <s v="https://philkotse.com/hyundai-tucson-for-sale-in-marikina/2nd-hand-2015-at-50000-km-for-sale-aid7031431"/>
  </r>
  <r>
    <x v="8"/>
    <s v="https://philkotse.com/hyundai-h-100-for-sale-in-quezon-city/selling-2nd-hand-2010-in-aid7031381"/>
  </r>
  <r>
    <x v="8"/>
    <s v="https://philkotse.com/hyundai-tucson-for-sale-in-quezon-city/gray-2010-automatic-diesel-for-sale-in-aid7031231"/>
  </r>
  <r>
    <x v="8"/>
    <s v="https://philkotse.com/hyundai-getz-for-sale-in-las-pinas/2006-manual-gasoline-for-sale-in-las-pias-aid7030871"/>
  </r>
  <r>
    <x v="8"/>
    <s v="https://philkotse.com/hyundai-accent-for-sale-in-las-pinas/2nd-hand-2011-automatic-gasoline-for-sale-in-las-pias-aid7030781"/>
  </r>
  <r>
    <x v="8"/>
    <s v="https://philkotse.com/hyundai-accent-for-sale-in-cebu-city/2nd-hand-2014-for-sale-in-aid7030631"/>
  </r>
  <r>
    <x v="8"/>
    <s v="https://philkotse.com/hyundai-grand-starex-for-sale-in-pasig/2nd-hand-2016-at-18000-km-for-sale-aid7030601"/>
  </r>
  <r>
    <x v="8"/>
    <s v="https://philkotse.com/hyundai-santa-fe-for-sale-in-makati/2013-for-sale-in-aid7029451"/>
  </r>
  <r>
    <x v="8"/>
    <s v="https://philkotse.com/hyundai-h-100-for-sale-in-cebu-city/selling-2015-manual-diesel-at-50000-km-aid7029441"/>
  </r>
  <r>
    <x v="8"/>
    <s v="https://philkotse.com/hyundai-grand-starex-for-sale-in-pasig/selling-silver-2014-in-aid7029291"/>
  </r>
  <r>
    <x v="8"/>
    <s v="https://philkotse.com/hyundai-accent-for-sale-in-cebu-city/selling-white-2010-manual-diesel-at-57000-km-aid7029201"/>
  </r>
  <r>
    <x v="8"/>
    <s v="https://philkotse.com/hyundai-trajet-for-sale-in-cebu-city/sell-white-2008-automatic-diesel-at-127000-km-aid7029101"/>
  </r>
  <r>
    <x v="8"/>
    <s v="https://philkotse.com/hyundai-santa-fe-for-sale-in-antipolo/selling-2nd-hand-2009-in-aid7028761"/>
  </r>
  <r>
    <x v="8"/>
    <s v="https://philkotse.com/hyundai-h-100-for-sale-in-quezon-city/selling-2015-manual-diesel-in-aid7028631"/>
  </r>
  <r>
    <x v="8"/>
    <s v="https://philkotse.com/hyundai-i10-for-sale-in-valenzuela/2012-automatic-gasoline-for-sale-in-aid7028511"/>
  </r>
  <r>
    <x v="8"/>
    <s v="https://philkotse.com/hyundai-starex-for-sale-in-las-pinas/sell-2nd-hand-2008-at-120000-km-in-las-pias-aid7028471"/>
  </r>
  <r>
    <x v="8"/>
    <s v="https://philkotse.com/hyundai--for-sale-in-angono/2003-grace-for-sale-in-aid7027981"/>
  </r>
  <r>
    <x v="8"/>
    <s v="https://philkotse.com/hyundai-santa-fe-for-sale-in-cebu-city/2nd-hand-2014-for-sale-in-aid7027961"/>
  </r>
  <r>
    <x v="8"/>
    <s v="https://philkotse.com/hyundai-grand-starex-for-sale-in-bacoor/sell-2nd-hand-2010-automatic-diesel-at-85000-km-in-aid7027851"/>
  </r>
  <r>
    <x v="8"/>
    <s v="https://philkotse.com/hyundai-starex-for-sale-in-makati/2nd-hand-2009-for-sale-in-aid7027721"/>
  </r>
  <r>
    <x v="8"/>
    <s v="https://philkotse.com/hyundai-tucson-for-sale-in-quezon-city/2nd-hand-2010-for-sale-in-aid7026891"/>
  </r>
  <r>
    <x v="8"/>
    <s v="https://philkotse.com/hyundai-starex-for-sale-in-quezon-city/selling-2006-automatic-diesel-in-aid7026421"/>
  </r>
  <r>
    <x v="8"/>
    <s v="https://philkotse.com/hyundai-accent-for-sale-in-quezon-city/2012-for-sale-in-aid7026381"/>
  </r>
  <r>
    <x v="8"/>
    <s v="https://philkotse.com/hyundai-sonata-for-sale-in-muntinlupa/2nd-hand-2011-automatic-gasoline-for-sale-in-aid7026231"/>
  </r>
  <r>
    <x v="8"/>
    <s v="https://philkotse.com/hyundai-accent-for-sale-in-makati/selling-2nd-hand-2014-automatic-diesel-at-88000-km-in-aid7026161"/>
  </r>
  <r>
    <x v="8"/>
    <s v="https://philkotse.com/hyundai-getz-for-sale-in-gerona/2006-manual-diesel-for-sale-in-aid7026131"/>
  </r>
  <r>
    <x v="8"/>
    <s v="https://philkotse.com/hyundai-elantra-for-sale-in-dasmarinas/selling-silver-2017-in-dasmarias-aid7026051"/>
  </r>
  <r>
    <x v="8"/>
    <s v="https://philkotse.com/hyundai-tucson-for-sale-in-manila/selling-2nd-hand-2006-in-aid7025911"/>
  </r>
  <r>
    <x v="8"/>
    <s v="https://philkotse.com/hyundai-tucson-for-sale-in-bacoor/selling-2006-automatic-gasoline-in-aid7025781"/>
  </r>
  <r>
    <x v="8"/>
    <s v="https://philkotse.com/hyundai-starex-for-sale-in-makati/selling-2nd-hand-2015-at-34000-km-in-aid7025661"/>
  </r>
  <r>
    <x v="8"/>
    <s v="https://philkotse.com/hyundai-accent-for-sale-in-san-pablo792/2014-automatic-diesel-for-sale-in-san-pablo-aid7025591"/>
  </r>
  <r>
    <x v="8"/>
    <s v="https://philkotse.com/hyundai-h350-for-sale-in-imus/selling-2019-manual-diesel-in-aid7025521"/>
  </r>
  <r>
    <x v="8"/>
    <s v="https://philkotse.com/hyundai-accent-for-sale-in-quezon-city/2nd-hand-2012-at-60000-km-for-sale-aid7025321"/>
  </r>
  <r>
    <x v="8"/>
    <s v="https://philkotse.com/hyundai-genesis-for-sale-in-quezon-city/2nd-hand-automatic-gasoline-for-sale-in-aid7025211"/>
  </r>
  <r>
    <x v="8"/>
    <s v="https://philkotse.com/hyundai-grand-starex-for-sale-in-paranaque/2014-for-sale-in-paraaque-aid7024881"/>
  </r>
  <r>
    <x v="8"/>
    <s v="https://philkotse.com/hyundai-elantra-for-sale-in-muntinlupa/2nd-hand-2012-manual-gasoline-for-sale-in-aid7024821"/>
  </r>
  <r>
    <x v="8"/>
    <s v="https://philkotse.com/hyundai-elantra-for-sale-in-quezon-city/2016-for-sale-in-aid7024751"/>
  </r>
  <r>
    <x v="8"/>
    <s v="https://philkotse.com/hyundai-grand-starex-for-sale-in-tanauan183/selling-2nd-hand-2011-in-tanauan-aid7024681"/>
  </r>
  <r>
    <x v="8"/>
    <s v="https://philkotse.com/hyundai-starex-for-sale-in-las-pinas/selling-2015-automatic-diesel-in-las-pias-aid7024661"/>
  </r>
  <r>
    <x v="8"/>
    <s v="https://philkotse.com/hyundai-accent-for-sale-in-meycauayan/2nd-hand-2013-manual-diesel-for-sale-in-aid7024421"/>
  </r>
  <r>
    <x v="8"/>
    <s v="https://philkotse.com/hyundai-getz-for-sale-in-bacoor/2nd-hand-2011-manual-gasoline-for-sale-in-aid7024251"/>
  </r>
  <r>
    <x v="8"/>
    <s v="https://philkotse.com/hyundai-tucson-for-sale-in-quezon-city/selling-2nd-hand-2013-in-aid7024221"/>
  </r>
  <r>
    <x v="8"/>
    <s v="https://philkotse.com/hyundai-kona-for-sale-in-manila/brand-new-2019-for-sale-in-aid7023841"/>
  </r>
  <r>
    <x v="8"/>
    <s v="https://philkotse.com/hyundai-reina-for-sale-in-pasay/selling-brand-new-2019-in-aid7023781"/>
  </r>
  <r>
    <x v="8"/>
    <s v="https://philkotse.com/hyundai-elantra-for-sale-in-paranaque/selling-2017-manual-gasoline-in-paraaque-aid7023631"/>
  </r>
  <r>
    <x v="8"/>
    <s v="https://philkotse.com/hyundai-accent-for-sale-in-quezon-city/brand-new-2019-manual-gasoline-for-sale-in-aid7023471"/>
  </r>
  <r>
    <x v="8"/>
    <s v="https://philkotse.com/hyundai-eon-for-sale-in-quezon-city/selling-manual-gasoline-in-aid7023461"/>
  </r>
  <r>
    <x v="8"/>
    <s v="https://philkotse.com/hyundai-elantra-for-sale-in-makati/2012-manual-gasoline-for-sale-in-aid7023321"/>
  </r>
  <r>
    <x v="8"/>
    <s v="https://philkotse.com/hyundai-tucson-for-sale-in-marikina/selling-2009-automatic-diesel-in-aid7023011"/>
  </r>
  <r>
    <x v="8"/>
    <s v="https://philkotse.com/hyundai-kona-for-sale-in-quezon-city/selling-2019-in-aid7022971"/>
  </r>
  <r>
    <x v="8"/>
    <s v="https://philkotse.com/hyundai-eon-for-sale-in-consolacion/selling-2014-at-60000-km-in-aid7022541"/>
  </r>
  <r>
    <x v="8"/>
    <s v="https://philkotse.com/hyundai-starex-for-sale-in-quezon-city/2nd-hand-2005-for-sale-in-aid7022161"/>
  </r>
  <r>
    <x v="8"/>
    <s v="https://philkotse.com/hyundai-santa-fe-for-sale-in-quezon-city/2019-automatic-gasoline-for-sale-in-aid7021901"/>
  </r>
  <r>
    <x v="8"/>
    <s v="https://philkotse.com/hyundai-grand-starex-for-sale-in-san-fernando1200/selling-2008-manual-gasoline-in-san-fernando-aid7021871"/>
  </r>
  <r>
    <x v="8"/>
    <s v="https://philkotse.com/hyundai-starex-for-sale-in-angeles/selling-brand-new-2019-automatic-diesel-at-3000-km-in-aid7021861"/>
  </r>
  <r>
    <x v="8"/>
    <s v="https://philkotse.com/hyundai-starex-for-sale-in-angeles/2nd-hand-2012-at-83000-km-for-sale-aid7021791"/>
  </r>
  <r>
    <x v="8"/>
    <s v="https://philkotse.com/hyundai-veloster-for-sale-in-manila/selling-2014-at-17000-km-in-aid7021611"/>
  </r>
  <r>
    <x v="8"/>
    <s v="https://philkotse.com/hyundai-accent-for-sale-in-quezon-city/2nd-hand-2018-at-30000-km-for-sale-in-aid7020931"/>
  </r>
  <r>
    <x v="8"/>
    <s v="https://philkotse.com/hyundai-accent-for-sale-in-quezon-city/2016-for-sale-in-aid7020871"/>
  </r>
  <r>
    <x v="8"/>
    <s v="https://philkotse.com/hyundai-starex-for-sale-in-antipolo/selling-2015-automatic-diesel-in-aid7020721"/>
  </r>
  <r>
    <x v="8"/>
    <s v="https://philkotse.com/hyundai-tucson-for-sale-in-pasig/2nd-hand-2013-for-sale-in-aid7020621"/>
  </r>
  <r>
    <x v="8"/>
    <s v="https://philkotse.com/hyundai-eon-for-sale-in-mandaue/2014-manual-gasoline-for-sale-in-aid7020231"/>
  </r>
  <r>
    <x v="8"/>
    <s v="https://philkotse.com/hyundai-accent-for-sale-in-quezon-city/selling-2018-at-30000-km-in-aid7020181"/>
  </r>
  <r>
    <x v="8"/>
    <s v="https://philkotse.com/hyundai-grand-starex-for-sale-in-talisay486/selling-2006-automatic-diesel-in-talisay-aid7019641"/>
  </r>
  <r>
    <x v="8"/>
    <s v="https://philkotse.com/hyundai-accent-for-sale-in-angeles/selling-2017-manual-diesel-in-aid7019531"/>
  </r>
  <r>
    <x v="8"/>
    <s v="https://philkotse.com/hyundai-accent-for-sale-in-general-mariano-alvarez/2nd-hand-2018-at-22000-km-for-sale-aid7019521"/>
  </r>
  <r>
    <x v="8"/>
    <s v="https://philkotse.com/hyundai-eon-for-sale-in-quezon-city/selling-2nd-hand-2014-in-aid7019261"/>
  </r>
  <r>
    <x v="8"/>
    <s v="https://philkotse.com/hyundai-tucson-for-sale-in-angeles/2nd-hand-2009-for-sale-in-aid7019241"/>
  </r>
  <r>
    <x v="8"/>
    <s v="https://philkotse.com/hyundai-elantra-for-sale-in-manila/2nd-hand-2016-for-sale-in-aid7019171"/>
  </r>
  <r>
    <x v="8"/>
    <s v="https://philkotse.com/hyundai-santa-fe-for-sale-in-antipolo/2013-automatic-diesel-for-sale-in-aid7019151"/>
  </r>
  <r>
    <x v="8"/>
    <s v="https://philkotse.com/hyundai-grand-starex-for-sale-in-quezon-city/selling-2nd-hand-2015-manual-diesel-at-37000-km-in-aid7019131"/>
  </r>
  <r>
    <x v="8"/>
    <s v="https://philkotse.com/hyundai-santa-fe-for-sale-in-balanga/2nd-hand-2014-at-77000-km-for-sale-aid7018811"/>
  </r>
  <r>
    <x v="8"/>
    <s v="https://philkotse.com/hyundai-h-100-for-sale-in-quezon-city/selling-2017-manual-diesel-in-aid7018711"/>
  </r>
  <r>
    <x v="8"/>
    <s v="https://philkotse.com/hyundai-getz-for-sale-in-rodriguez/2nd-hand-2009-at-78000-km-for-sale-aid7018521"/>
  </r>
  <r>
    <x v="8"/>
    <s v="https://philkotse.com/hyundai-eon-for-sale-in-makati/blue-2018-for-sale-in-aid7017521"/>
  </r>
  <r>
    <x v="8"/>
    <s v="https://philkotse.com/hyundai-kona-for-sale-in-pasig/selling-blue-2019-automatic-diesel-in-aid7017451"/>
  </r>
  <r>
    <x v="8"/>
    <s v="https://philkotse.com/hyundai-starex-for-sale-in-quezon-city/selling-1999-automatic-diesel-in-aid7017161"/>
  </r>
  <r>
    <x v="8"/>
    <s v="https://philkotse.com/hyundai-starex-for-sale-in-muntinlupa/2nd-hand-2010-for-sale-in-aid7017061"/>
  </r>
  <r>
    <x v="8"/>
    <s v="https://philkotse.com/hyundai-starex-for-sale-in-quezon-city/sell-2016-in-aid7017021"/>
  </r>
  <r>
    <x v="8"/>
    <s v="https://philkotse.com/hyundai-accent-for-sale-in-san-mateo/selling-2nd-hand-2016-in-aid7016941"/>
  </r>
  <r>
    <x v="8"/>
    <s v="https://philkotse.com/hyundai-h-100-for-sale-in-san-pedro/selling-2013-at-120000-km-in-aid7016871"/>
  </r>
  <r>
    <x v="8"/>
    <s v="https://philkotse.com/hyundai-tucson-for-sale-in-manila/selling-2019-automatic-gasoline-in-aid7016711"/>
  </r>
  <r>
    <x v="8"/>
    <s v="https://philkotse.com/hyundai-eon-for-sale-in-cainta/2nd-hand-2015-for-sale-in-aid7016691"/>
  </r>
  <r>
    <x v="8"/>
    <s v="https://philkotse.com/hyundai-tucson-for-sale-in-paranaque/2014-for-sale-in-paraaque-aid7016611"/>
  </r>
  <r>
    <x v="8"/>
    <s v="https://philkotse.com/hyundai-elantra-for-sale-in-cebu-city/2nd-hand-2017-for-sale-in-aid7016571"/>
  </r>
  <r>
    <x v="8"/>
    <s v="https://philkotse.com/hyundai--for-sale-in-las-pinas/grace-1993-manual-diesel-for-sale-in-las-pias-aid7016471"/>
  </r>
  <r>
    <x v="8"/>
    <s v="https://philkotse.com/hyundai-santa-fe-for-sale-in-quezon-city/2nd-hand-2010-for-sale-in-aid7016441"/>
  </r>
  <r>
    <x v="8"/>
    <s v="https://philkotse.com/hyundai-tucson-for-sale-in-makati/selling-2nd-hand-2016-in-aid7016431"/>
  </r>
  <r>
    <x v="8"/>
    <s v="https://philkotse.com/hyundai-starex-for-sale-in-quezon-city/selling-gold-2011-in-aid7016351"/>
  </r>
  <r>
    <x v="8"/>
    <s v="https://philkotse.com/hyundai-santa-fe-for-sale-in-paranaque/selling-2013-automatic-diesel-in-paraaque-aid7015961"/>
  </r>
  <r>
    <x v="8"/>
    <s v="https://philkotse.com/hyundai-starex-for-sale-in-cainta/selling-2013-automatic-diesel-in-aid7015941"/>
  </r>
  <r>
    <x v="8"/>
    <s v="https://philkotse.com/hyundai-tucson-for-sale-in-quezon-city/2nd-hand-2010-manual-gasoline-for-sale-in-aid7015451"/>
  </r>
  <r>
    <x v="8"/>
    <s v="https://philkotse.com/hyundai-h-100-for-sale-in-carmona/2nd-hand-2013-for-sale-in-aid7015351"/>
  </r>
  <r>
    <x v="8"/>
    <s v="https://philkotse.com/hyundai-accent-for-sale-in-manila/selling-2016-manual-diesel-in-aid7015061"/>
  </r>
  <r>
    <x v="8"/>
    <s v="https://philkotse.com/hyundai-grand-starex-for-sale-in-quezon-city/2nd-hand-2014-for-sale-in-aid7014921"/>
  </r>
  <r>
    <x v="8"/>
    <s v="https://philkotse.com/hyundai-grand-starex-for-sale-in-quezon-city/2nd-hand-2013-automatic-diesel-for-sale-in-aid7014641"/>
  </r>
  <r>
    <x v="8"/>
    <s v="https://philkotse.com/hyundai-elantra-for-sale-in-butuan/2nd-hand-2011-for-sale-in-aid7014581"/>
  </r>
  <r>
    <x v="8"/>
    <s v="https://philkotse.com/hyundai-accent-for-sale-in-san-mateo/sell-2nd-hand-2010-manual-diesel-at-154810-km-in-aid7014541"/>
  </r>
  <r>
    <x v="8"/>
    <s v="https://philkotse.com/hyundai-i10-for-sale-in-baliuag/selling-2nd-hand-2010-automatic-gasoline-at-32637-km-in-aid7014501"/>
  </r>
  <r>
    <x v="8"/>
    <s v="https://philkotse.com/hyundai-grand-starex-for-sale-in-makati/2nd-hand-2015-automatic-diesel-for-sale-in-aid7014471"/>
  </r>
  <r>
    <x v="8"/>
    <s v="https://philkotse.com/hyundai-accent-for-sale-in-pasig/selling-2013-automatic-diesel-in-aid7014461"/>
  </r>
  <r>
    <x v="8"/>
    <s v="https://philkotse.com/hyundai-i10-for-sale-in-binan/2nd-hand-2013-for-sale-in-bian-aid7014451"/>
  </r>
  <r>
    <x v="8"/>
    <s v="https://philkotse.com/hyundai-santa-fe-for-sale-in-makati/2nd-hand-2013-for-sale-in-aid7014271"/>
  </r>
  <r>
    <x v="8"/>
    <s v="https://philkotse.com/hyundai-accent-for-sale-in-manila/selling-red-2014-at-67999-km-aid7013971"/>
  </r>
  <r>
    <x v="8"/>
    <s v="https://philkotse.com/hyundai-eon-for-sale-in-manila/blue-2016-at-49660-km-for-sale-aid7013961"/>
  </r>
  <r>
    <x v="8"/>
    <s v="https://philkotse.com/hyundai-accent-for-sale-in-manila/red-2014-at-32352-km-for-sale-aid7013941"/>
  </r>
  <r>
    <x v="8"/>
    <s v="https://philkotse.com/hyundai-genesis-for-sale-in-quezon-city/silver-2010-at-64533-km-for-sale-aid7013881"/>
  </r>
  <r>
    <x v="8"/>
    <s v="https://philkotse.com/hyundai-accent-for-sale-in-pasig/2017-manual-gasoline-for-sale-in-city-aid7013451"/>
  </r>
  <r>
    <x v="8"/>
    <s v="https://philkotse.com/hyundai-accent-for-sale-in-pasig/selling-2016-automatic-diesel-in-aid7013391"/>
  </r>
  <r>
    <x v="8"/>
    <s v="https://philkotse.com/hyundai-accent-for-sale-in-pasig/selling-2017-automatic-diesel-in-aid7013381"/>
  </r>
  <r>
    <x v="8"/>
    <s v="https://philkotse.com/hyundai-accent-for-sale-in-pasig/selling-2016-at-39000-km-in-aid7012821"/>
  </r>
  <r>
    <x v="8"/>
    <s v="https://philkotse.com/hyundai-accent-for-sale-in-cebu-city/selling-2014-at-82000-km-aid7012441"/>
  </r>
  <r>
    <x v="8"/>
    <s v="https://philkotse.com/hyundai-tucson-for-sale-in-quezon-city/orange-2015-for-sale-in-aid7012321"/>
  </r>
  <r>
    <x v="8"/>
    <s v="https://philkotse.com/hyundai-elantra-for-sale-in-quezon-city/selling-black-2016-automatic-gasoline-aid7012311"/>
  </r>
  <r>
    <x v="8"/>
    <s v="https://philkotse.com/hyundai-tucson-for-sale-in-quezon-city/selling-white-2016-in-aid7012301"/>
  </r>
  <r>
    <x v="8"/>
    <s v="https://philkotse.com/hyundai-elantra-for-sale-in-quezon-city/silver-2016-automatic-gasoline-for-sale-in-aid7012261"/>
  </r>
  <r>
    <x v="8"/>
    <s v="https://philkotse.com/hyundai-eon-for-sale-in-quezon-city/silver-2015-for-sale-manual-aid7012221"/>
  </r>
  <r>
    <x v="8"/>
    <s v="https://philkotse.com/hyundai-elantra-for-sale-in-pasig/selling-blue-2018-at-3398-km-in-aid7011811"/>
  </r>
  <r>
    <x v="8"/>
    <s v="https://philkotse.com/hyundai-accent-for-sale-in-makati/selling-white-2015-manual-gasoline-at-48000-km-in-aid7011771"/>
  </r>
  <r>
    <x v="8"/>
    <s v="https://philkotse.com/hyundai-elantra-for-sale-in-makati/sell-silver-2016-in-aid7011681"/>
  </r>
  <r>
    <x v="8"/>
    <s v="https://philkotse.com/hyundai-grand-starex-for-sale-in-makati/sell-silver-2015-at-101000-km-in-aid7011661"/>
  </r>
  <r>
    <x v="8"/>
    <s v="https://philkotse.com/hyundai-accent-for-sale-in-makati/sell-black-2017-in-aid7011561"/>
  </r>
  <r>
    <x v="8"/>
    <s v="https://philkotse.com/hyundai-h-100-for-sale-in-quezon-city/selling-white-2014-automatic-diesel-aid7011511"/>
  </r>
  <r>
    <x v="8"/>
    <s v="https://philkotse.com/hyundai-tucson-for-sale-in-cebu-city/sell-black-2010-automatic-gasoline-at-73485-km-aid7011461"/>
  </r>
  <r>
    <x v="8"/>
    <s v="https://philkotse.com/hyundai--for-sale-in-taguig/selling-grace-2002-van-manual-diesel-in-aid7011171"/>
  </r>
  <r>
    <x v="8"/>
    <s v="https://philkotse.com/hyundai-grand-starex-for-sale-in-quezon-city/2013-automatic-diesel-for-sale-in-aid7011041"/>
  </r>
  <r>
    <x v="8"/>
    <s v="https://philkotse.com/hyundai-tucson-for-sale-in-muntinlupa/sell-used-2013-in-aid7010951"/>
  </r>
  <r>
    <x v="8"/>
    <s v="https://philkotse.com/hyundai-tucson-for-sale-in-pasay/selling-2010-at-70000-km-in-aid7010631"/>
  </r>
  <r>
    <x v="8"/>
    <s v="https://philkotse.com/hyundai-grand-starex-for-sale-in-paranaque/2011-for-sale-in-paraaque-aid7010591"/>
  </r>
  <r>
    <x v="8"/>
    <s v="https://philkotse.com/hyundai-santa-fe-for-sale-in-quezon-city/2010-automatic-diesel-for-sale-in-aid7010541"/>
  </r>
  <r>
    <x v="8"/>
    <s v="https://philkotse.com/hyundai-starex-for-sale-in-pasig/sell-2010-at-70000-km-in-aid7010521"/>
  </r>
  <r>
    <x v="8"/>
    <s v="https://philkotse.com/hyundai-eon-for-sale-in-caloocan/2nd-hand-2016-manual-gasoline-for-sale-in-aid7010401"/>
  </r>
  <r>
    <x v="8"/>
    <s v="https://philkotse.com/hyundai-elantra-for-sale-in-quezon-city/selling-2018-in-aid7010141"/>
  </r>
  <r>
    <x v="8"/>
    <s v="https://philkotse.com/hyundai-getz-for-sale-in-cabanatuan/2007-for-sale-in-aid7009721"/>
  </r>
  <r>
    <x v="8"/>
    <s v="https://philkotse.com/hyundai-elantra-for-sale-in-muntinlupa/2012-for-sale-in-aid7009631"/>
  </r>
  <r>
    <x v="8"/>
    <s v="https://philkotse.com/hyundai-santa-fe-for-sale-in-batangas-city/2008-at-100000-km-for-sale-in-aid7009481"/>
  </r>
  <r>
    <x v="8"/>
    <s v="https://philkotse.com/hyundai-starex-for-sale-in-makati/selling-2nd-hand-2014-in-aid7009181"/>
  </r>
  <r>
    <x v="8"/>
    <s v="https://philkotse.com/hyundai-tucson-for-sale-in-calasiao/2011-for-sale-in-aid7009131"/>
  </r>
  <r>
    <x v="8"/>
    <s v="https://philkotse.com/hyundai-h-100-for-sale-in-mandaue/2013-manual-diesel-for-sale-in-aid7008621"/>
  </r>
  <r>
    <x v="8"/>
    <s v="https://philkotse.com/hyundai-accent-for-sale-in-manila/2011-automatic-gasoline-for-sale-in-aid7008471"/>
  </r>
  <r>
    <x v="8"/>
    <s v="https://philkotse.com/hyundai-elantra-for-sale-in-makati/2013-automatic-gasoline-for-sale-in-aid7008281"/>
  </r>
  <r>
    <x v="8"/>
    <s v="https://philkotse.com/hyundai-getz-for-sale-in-cainta/selling-2007-manual-gasoline-in-aid7008261"/>
  </r>
  <r>
    <x v="8"/>
    <s v="https://philkotse.com/hyundai-starex-for-sale-in-manila/selling-2006-automatic-diesel-in-aid7008171"/>
  </r>
  <r>
    <x v="8"/>
    <s v="https://philkotse.com/hyundai-accent-for-sale-in-quezon-city/2016-hatchback-automatic-diesel-for-sale-in-aid7008101"/>
  </r>
  <r>
    <x v="8"/>
    <s v="https://philkotse.com/hyundai-grand-starex-for-sale-in-quezon-city/selling-2013-in-aid7007931"/>
  </r>
  <r>
    <x v="8"/>
    <s v="https://philkotse.com/hyundai-elantra-for-sale-in-makati/used-2013-for-sale-in-aid7007551"/>
  </r>
  <r>
    <x v="8"/>
    <s v="https://philkotse.com/hyundai-tucson-for-sale-in-concepcion/selling-automatic-diesel-in-aid7007291"/>
  </r>
  <r>
    <x v="8"/>
    <s v="https://philkotse.com/hyundai-eon-for-sale-in-imus/2014-manual-gasoline-for-sale-in-aid7007061"/>
  </r>
  <r>
    <x v="8"/>
    <s v="https://philkotse.com/hyundai-h-100-for-sale-in-quezon-city/2013-for-sale-in-aid7006921"/>
  </r>
  <r>
    <x v="8"/>
    <s v="https://philkotse.com/hyundai-getz-for-sale-in-lipa/2007-manual-gasoline-for-sale-in-aid7006821"/>
  </r>
  <r>
    <x v="8"/>
    <s v="https://philkotse.com/hyundai-grand-starex-for-sale-in-makati/2015-at-60000-km-for-sale-in-aid7006761"/>
  </r>
  <r>
    <x v="8"/>
    <s v="https://philkotse.com/hyundai-accent-for-sale-in-general-mariano-alvarez/selling-2nd-hand-2016-in-aid7006651"/>
  </r>
  <r>
    <x v="8"/>
    <s v="https://philkotse.com/hyundai-grand-starex-for-sale-in-muntinlupa/used-2009-for-sale-in-aid7006571"/>
  </r>
  <r>
    <x v="8"/>
    <s v="https://philkotse.com/hyundai-grand-starex-for-sale-in-quezon-city/selling-2013-manual-diesel-aid7005721"/>
  </r>
  <r>
    <x v="8"/>
    <s v="https://philkotse.com/hyundai-santa-fe-for-sale-in-quezon-city/sell-white-2016-in-aid7005711"/>
  </r>
  <r>
    <x v="8"/>
    <s v="https://philkotse.com/hyundai-eon-for-sale-in-quezon-city/selling-white-2016-in-aid7005551"/>
  </r>
  <r>
    <x v="8"/>
    <s v="https://philkotse.com/hyundai-grand-starex-for-sale-in-quezon-city/black-2013-manual-diesel-for-sale-aid7005501"/>
  </r>
  <r>
    <x v="8"/>
    <s v="https://philkotse.com/hyundai-i20-for-sale-in-quezon-city/sell-white-2016-in-aid7005481"/>
  </r>
  <r>
    <x v="8"/>
    <s v="https://philkotse.com/hyundai-tucson-for-sale-in-caloocan/sell-white-2016-automatic-diesel-at-28000-km-aid7005401"/>
  </r>
  <r>
    <x v="8"/>
    <s v="https://philkotse.com/hyundai-accent-for-sale-in-dasmarinas/2017-hatchback-manual-diesel-for-sale-in-dasmarias-aid7005061"/>
  </r>
  <r>
    <x v="8"/>
    <s v="https://philkotse.com/hyundai-accent-for-sale-in-manila/2011-for-sale-in-aid7004941"/>
  </r>
  <r>
    <x v="8"/>
    <s v="https://philkotse.com/hyundai-starex-for-sale-in-pasay/2015-manual-diesel-for-sale-in-aid7004611"/>
  </r>
  <r>
    <x v="8"/>
    <s v="https://philkotse.com/hyundai-tucson-for-sale-in-san-fernando1200/sell-2012-in-san-fernando-aid7004571"/>
  </r>
  <r>
    <x v="8"/>
    <s v="https://philkotse.com/hyundai-starex-for-sale-in-quezon-city/2004-automatic-gasoline-for-sale-in-aid7004481"/>
  </r>
  <r>
    <x v="8"/>
    <s v="https://philkotse.com/hyundai-grand-starex-for-sale-in-san-fernando1200/selling-used-2008-in-san-fernando-aid7004341"/>
  </r>
  <r>
    <x v="8"/>
    <s v="https://philkotse.com/hyundai-tucson-for-sale-in-dasmarinas/selling-2011-automatic-gasoline-in-dasmarias-aid7004261"/>
  </r>
  <r>
    <x v="8"/>
    <s v="https://philkotse.com/hyundai-tucson-for-sale-in-taguig/selling-2nd-hand-2010-in-aid7003771"/>
  </r>
  <r>
    <x v="8"/>
    <s v="https://philkotse.com/hyundai-grand-starex-for-sale-in-pasig/2008-for-sale-in-aid7003671"/>
  </r>
  <r>
    <x v="8"/>
    <s v="https://philkotse.com/hyundai-accent-for-sale-in-caloocan/selling-2011-in-aid7003651"/>
  </r>
  <r>
    <x v="8"/>
    <s v="https://philkotse.com/hyundai-elantra-for-sale-in-pasig/selling-2nd-hand-2018-in-aid7003571"/>
  </r>
  <r>
    <x v="8"/>
    <s v="https://philkotse.com/hyundai-accent-for-sale-in-cainta/red-2018-automatic-diesel-for-sale-in-aid7003301"/>
  </r>
  <r>
    <x v="8"/>
    <s v="https://philkotse.com/hyundai-accent-for-sale-in-taguig/2013-manual-gasoline-for-sale-in-aid7003201"/>
  </r>
  <r>
    <x v="8"/>
    <s v="https://philkotse.com/hyundai-getz-for-sale-in-angeles/selling-2nd-hand-2010-manual-gasoline-at-80000-km-in-aid7003121"/>
  </r>
  <r>
    <x v="8"/>
    <s v="https://philkotse.com/hyundai-accent-for-sale-in-las-pinas/selling-2nd-hand-2015-in-las-pias-aid7002211"/>
  </r>
  <r>
    <x v="8"/>
    <s v="https://philkotse.com/hyundai-elantra-for-sale-in-pasay/used-2017-for-sale-in-aid7002131"/>
  </r>
  <r>
    <x v="8"/>
    <s v="https://philkotse.com/hyundai-accent-for-sale-in-pasig/selling-2nd-hand-2015-in-aid7001591"/>
  </r>
  <r>
    <x v="8"/>
    <s v="https://philkotse.com/hyundai-tucson-for-sale-in-caloocan/sell-2010-at-120000-km-in-aid7001461"/>
  </r>
  <r>
    <x v="8"/>
    <s v="https://philkotse.com/hyundai-elantra-for-sale-in-valenzuela/sell-silver-2012-manual-gasoline-at-79000-km-aid7000951"/>
  </r>
  <r>
    <x v="8"/>
    <s v="https://philkotse.com/hyundai-h-100-for-sale-in-makati/selling-white-2014-manual-diesel-in-aid7000841"/>
  </r>
  <r>
    <x v="8"/>
    <s v="https://philkotse.com/hyundai-accent-for-sale-in-manila/selling-black-2016-at-11856-km-aid7000821"/>
  </r>
  <r>
    <x v="8"/>
    <s v="https://philkotse.com/hyundai-accent-for-sale-in-manila/red-2014-manual-diesel-for-sale-aid7000791"/>
  </r>
  <r>
    <x v="8"/>
    <s v="https://philkotse.com/hyundai-eon-for-sale-in-davao-city/selling-2017-hatchback-for-sale-in-aid7000701"/>
  </r>
  <r>
    <x v="8"/>
    <s v="https://philkotse.com/hyundai-accent-for-sale-in-kawit/2014-hatchback-at-30000-km-for-sale-aid7000621"/>
  </r>
  <r>
    <x v="8"/>
    <s v="https://philkotse.com/hyundai-accent-for-sale-in-binan/selling-2013-automatic-gasoline-in-bian-aid7000431"/>
  </r>
  <r>
    <x v="8"/>
    <s v="https://philkotse.com/hyundai-santa-fe-for-sale-in-paranaque/selling-2nd-hand-2011-in-paraaque-aid7000401"/>
  </r>
  <r>
    <x v="8"/>
    <s v="https://philkotse.com/hyundai-accent-for-sale-in-paranaque/selling-2012-in-paraaque-aid7000121"/>
  </r>
  <r>
    <x v="8"/>
    <s v="https://philkotse.com/hyundai-tucson-for-sale-in-quezon-city/2010-for-sale-in-aid6999951"/>
  </r>
  <r>
    <x v="8"/>
    <s v="https://philkotse.com/hyundai-santa-fe-for-sale-in-pasig/2nd-hand-2012-for-sale-in-aid6999881"/>
  </r>
  <r>
    <x v="8"/>
    <s v="https://philkotse.com/hyundai-santa-fe-for-sale-in-mexico/selling-2nd-hand-2013-at-60000-km-in-aid6999701"/>
  </r>
  <r>
    <x v="8"/>
    <s v="https://philkotse.com/hyundai-accent-for-sale-in-cainta/selling-2nd-hand-2016-in-aid6999491"/>
  </r>
  <r>
    <x v="8"/>
    <s v="https://philkotse.com/hyundai-accent-for-sale-in-olongapo/sell-2nd-hand-2011-in-aid6999421"/>
  </r>
  <r>
    <x v="8"/>
    <s v="https://philkotse.com/hyundai-grand-starex-for-sale-in-las-pinas/2015-for-sale-in-las-pias-aid6999091"/>
  </r>
  <r>
    <x v="8"/>
    <s v="https://philkotse.com/hyundai-accent-for-sale-in-mexico/selling-2017-automatic-gasoline-in-aid6999041"/>
  </r>
  <r>
    <x v="8"/>
    <s v="https://philkotse.com/hyundai-eon-for-sale-in-mandaue/sell-2nd-hand-2016-in-aid6998631"/>
  </r>
  <r>
    <x v="8"/>
    <s v="https://philkotse.com/hyundai-accent-for-sale-in-antipolo/2012-for-sale-in-aid6998561"/>
  </r>
  <r>
    <x v="8"/>
    <s v="https://philkotse.com/hyundai-starex-for-sale-in-quezon-city/brown-2000-van-for-sale-in-aid6998401"/>
  </r>
  <r>
    <x v="8"/>
    <s v="https://philkotse.com/hyundai-accent-for-sale-in-pasig/2013-for-sale-in-aid6998311"/>
  </r>
  <r>
    <x v="8"/>
    <s v="https://philkotse.com/hyundai-santa-fe-for-sale-in-manila/selling-2008-at-80000-km-in-aid6997871"/>
  </r>
  <r>
    <x v="8"/>
    <s v="https://philkotse.com/hyundai-tucson-for-sale-in-san-fernando1200/2006-for-sale-in-san-fernando-aid6997851"/>
  </r>
  <r>
    <x v="8"/>
    <s v="https://philkotse.com/hyundai-accent-for-sale-in-quezon-city/2014-hatchback-for-sale-in-aid6997611"/>
  </r>
  <r>
    <x v="8"/>
    <s v="https://philkotse.com/hyundai-eon-for-sale-in-taguig/used-2016-for-sale-in-aid6997091"/>
  </r>
  <r>
    <x v="8"/>
    <s v="https://philkotse.com/hyundai-accent-for-sale-in-quezon-city/selling-2013-at-130000-km-in-aid6996301"/>
  </r>
  <r>
    <x v="8"/>
    <s v="https://philkotse.com/hyundai-grand-starex-for-sale-in-san-fernando762/2009-at-100000-km-for-sale-in-san-fernando-aid6995961"/>
  </r>
  <r>
    <x v="8"/>
    <s v="https://philkotse.com/hyundai-grand-starex-for-sale-in-mandaluyong/used-2015-for-sale-in-aid6995911"/>
  </r>
  <r>
    <x v="8"/>
    <s v="https://philkotse.com/hyundai-getz-for-sale-in-antipolo/sell-2nd-hand-2009-in-aid6995801"/>
  </r>
  <r>
    <x v="8"/>
    <s v="https://philkotse.com/hyundai-grand-starex-for-sale-in-las-pinas/sell-2nd-hand-2010-manual-diesel-in-las-pias-aid6995721"/>
  </r>
  <r>
    <x v="8"/>
    <s v="https://philkotse.com/hyundai-accent-for-sale-in-dasmarinas/selling-2nd-hand-2014-at-110000-km-in-dasmarias-aid6995551"/>
  </r>
  <r>
    <x v="8"/>
    <s v="https://philkotse.com/hyundai-accent-for-sale-in-cebu-city/2nd-hand-2011-for-sale-in-aid6995161"/>
  </r>
  <r>
    <x v="8"/>
    <s v="https://philkotse.com/hyundai-accent-for-sale-in-makati/red-2018-for-sale-in-aid6994931"/>
  </r>
  <r>
    <x v="8"/>
    <s v="https://philkotse.com/hyundai-elantra-for-sale-in-quezon-city/sell-red-2018-in-aid6994881"/>
  </r>
  <r>
    <x v="8"/>
    <s v="https://philkotse.com/hyundai-tucson-for-sale-in-quezon-city/sell-black-2017-automatic-diesel-aid6994841"/>
  </r>
  <r>
    <x v="8"/>
    <s v="https://philkotse.com/hyundai-h-100-for-sale-in-quezon-city/sell-used-2014-at-55000-km-aid6994741"/>
  </r>
  <r>
    <x v="8"/>
    <s v="https://philkotse.com/hyundai-trajet-for-sale-in-talisay486/white-2002-automatic-diesel-for-sale-aid6994591"/>
  </r>
  <r>
    <x v="8"/>
    <s v="https://philkotse.com/hyundai-tucson-for-sale-in-manila/silver-2010-automatic-diesel-for-sale-in-aid6994491"/>
  </r>
  <r>
    <x v="8"/>
    <s v="https://philkotse.com/hyundai-accent-for-sale-in-quezon-city/2018-at-20000-km-for-sale-in-aid6994151"/>
  </r>
  <r>
    <x v="8"/>
    <s v="https://philkotse.com/hyundai-accent-for-sale-in-quezon-city/sell-2018-manual-diesel-in-aid6994101"/>
  </r>
  <r>
    <x v="8"/>
    <s v="https://philkotse.com/hyundai-elantra-for-sale-in-davao-city/2017-for-sale-in-aid6993981"/>
  </r>
  <r>
    <x v="8"/>
    <s v="https://philkotse.com/hyundai-accent-for-sale-in-guagua/2013-automatic-gasoline-for-sale-in-aid6993931"/>
  </r>
  <r>
    <x v="8"/>
    <s v="https://philkotse.com/hyundai-elantra-for-sale-in-malabon/selling-2011-in-aid6993891"/>
  </r>
  <r>
    <x v="8"/>
    <s v="https://philkotse.com/hyundai-tucson-for-sale-in-santa-rita1204/2011-automatic-diesel-for-sale-in-santa-rita-aid6993721"/>
  </r>
  <r>
    <x v="8"/>
    <s v="https://philkotse.com/hyundai-reina-for-sale-in-calamba773/brand-new-manual-gasoline-for-sale-in-calamba-aid6993451"/>
  </r>
  <r>
    <x v="8"/>
    <s v="https://philkotse.com/hyundai-accent-for-sale-in-paranaque/used-2011-for-sale-in-paraaque-aid6993421"/>
  </r>
  <r>
    <x v="8"/>
    <s v="https://philkotse.com/hyundai-santa-fe-for-sale-in-quezon-city/selling-2nd-hand-2010-in-aid6993281"/>
  </r>
  <r>
    <x v="8"/>
    <s v="https://philkotse.com/hyundai-santa-fe-for-sale-in-pasig/2nd-hand-2007-for-sale-in-aid6993161"/>
  </r>
  <r>
    <x v="8"/>
    <s v="https://philkotse.com/hyundai-elantra-for-sale-in-cebu-city/2017-manual-gasoline-for-sale-in-aid6993031"/>
  </r>
  <r>
    <x v="8"/>
    <s v="https://philkotse.com/hyundai-grand-starex-for-sale-in-antipolo/selling-2009-automatic-gasoline-in-aid6992861"/>
  </r>
  <r>
    <x v="8"/>
    <s v="https://philkotse.com/hyundai-starex-for-sale-in-trece-martires/2000-van-manual-diesel-for-sale-in-aid6992721"/>
  </r>
  <r>
    <x v="8"/>
    <s v="https://philkotse.com/hyundai-starex-for-sale-in-meycauayan/2005-automatic-diesel-for-sale-in-aid6992661"/>
  </r>
  <r>
    <x v="8"/>
    <s v="https://philkotse.com/hyundai-starex-for-sale-in-baliuag/2003-for-sale-in-aid6992631"/>
  </r>
  <r>
    <x v="8"/>
    <s v="https://philkotse.com/hyundai-tucson-for-sale-in-makati/sell-2018-automatic-diesel-at-10000-km-in-aid6992421"/>
  </r>
  <r>
    <x v="8"/>
    <s v="https://philkotse.com/hyundai-starex-for-sale-in-pasig/selling-2004-automatic-diesel-in-aid6992361"/>
  </r>
  <r>
    <x v="8"/>
    <s v="https://philkotse.com/hyundai-grand-starex-for-sale-in-manila/selling-2nd-hand-2010-in-aid6992381"/>
  </r>
  <r>
    <x v="8"/>
    <s v="https://philkotse.com/hyundai-accent-for-sale-in-pagsanjan/selling-brand-new-2019-manual-gasoline-in-aid6992291"/>
  </r>
  <r>
    <x v="8"/>
    <s v="https://philkotse.com/hyundai-h-100-for-sale-in-quezon-city/brand-new-2019-van-manual-diesel-for-sale-in-aid6992301"/>
  </r>
  <r>
    <x v="8"/>
    <s v="https://philkotse.com/hyundai-accent-for-sale-in-quezon-city/2013-for-sale-in-aid6992161"/>
  </r>
  <r>
    <x v="8"/>
    <s v="https://philkotse.com/hyundai-accent-for-sale-in-las-pinas/2008-manual-gasoline-for-sale-in-las-pias-aid6992101"/>
  </r>
  <r>
    <x v="8"/>
    <s v="https://philkotse.com/hyundai-accent-for-sale-in-quezon-city/brand-new-2019-hatchback-for-sale-in-aid6992031"/>
  </r>
  <r>
    <x v="8"/>
    <s v="https://philkotse.com/hyundai-tucson-for-sale-in-malabon/2016-manual-gasoline-for-sale-in-aid6991981"/>
  </r>
  <r>
    <x v="8"/>
    <s v="https://philkotse.com/hyundai-h-100-for-sale-in-paranaque/2016-manual-diesel-for-sale-in-paraaque-aid6991781"/>
  </r>
  <r>
    <x v="8"/>
    <s v="https://philkotse.com/hyundai-santa-fe-for-sale-in-mandaue/2012-for-sale-in-aid6991761"/>
  </r>
  <r>
    <x v="8"/>
    <s v="https://philkotse.com/hyundai-tucson-for-sale-in-mexico/sell-2nd-hand-2016-in-aid6991511"/>
  </r>
  <r>
    <x v="8"/>
    <s v="https://philkotse.com/hyundai-accent-for-sale-in-quezon-city/selling-used-2013-in-aid6991461"/>
  </r>
  <r>
    <x v="8"/>
    <s v="https://philkotse.com/hyundai-i10-for-sale-in-pasig/selling-2nd-hand-2013-in-aid6991401"/>
  </r>
  <r>
    <x v="8"/>
    <s v="https://philkotse.com/hyundai-tucson-for-sale-in-malabon/selling-2012-automatic-gasoline-in-aid6991271"/>
  </r>
  <r>
    <x v="8"/>
    <s v="https://philkotse.com/hyundai-accent-for-sale-in-calamba773/selling-brand-new-in-calamba-aid6991291"/>
  </r>
  <r>
    <x v="8"/>
    <s v="https://philkotse.com/hyundai-accent-for-sale-in-general-mariano-alvarez/selling-2014-at-110000-km-in-aid6991251"/>
  </r>
  <r>
    <x v="8"/>
    <s v="https://philkotse.com/hyundai-grand-starex-for-sale-in-paranaque/selling-used-2012-at-70000-km-in-paraaque-aid6991231"/>
  </r>
  <r>
    <x v="8"/>
    <s v="https://philkotse.com/hyundai-tucson-for-sale-in-manila/selling-2017-at-40000-km-in-aid6991161"/>
  </r>
  <r>
    <x v="8"/>
    <s v="https://philkotse.com/hyundai-reina-for-sale-in-calamba773/selling-brand-new-automatic-gasoline-in-calamba-aid6991121"/>
  </r>
  <r>
    <x v="8"/>
    <s v="https://philkotse.com/hyundai-accent-for-sale-in-paranaque/2nd-hand-2013-for-sale-in-paraaque-aid6991101"/>
  </r>
  <r>
    <x v="8"/>
    <s v="https://philkotse.com/hyundai-eon-for-sale-in-bacolod/selling-2016-manual-gasoline-in-aid6991091"/>
  </r>
  <r>
    <x v="8"/>
    <s v="https://philkotse.com/hyundai-santa-fe-for-sale-in-meycauayan/selling-2007-automatic-diesel-in-aid6990631"/>
  </r>
  <r>
    <x v="8"/>
    <s v="https://philkotse.com/hyundai-eon-for-sale-in-pasig/selling-2016-manual-gasoline-in-aid6990611"/>
  </r>
  <r>
    <x v="8"/>
    <s v="https://philkotse.com/hyundai-starex-for-sale-in-pasig/2nd-hand-2010-for-sale-in-aid6990551"/>
  </r>
  <r>
    <x v="8"/>
    <s v="https://philkotse.com/hyundai-accent-for-sale-in-cabanatuan/2nd-hand-2014-for-sale-in-aid6990541"/>
  </r>
  <r>
    <x v="8"/>
    <s v="https://philkotse.com/hyundai-elantra-for-sale-in-angono/2nd-hand-2017-for-sale-in-aid6990121"/>
  </r>
  <r>
    <x v="8"/>
    <s v="https://philkotse.com/hyundai-starex-for-sale-in-meycauayan/selling-2004-automatic-diesel-in-aid6989961"/>
  </r>
  <r>
    <x v="8"/>
    <s v="https://philkotse.com/hyundai-eon-for-sale-in-luna720/2017-for-sale-in-luna-aid6989951"/>
  </r>
  <r>
    <x v="8"/>
    <s v="https://philkotse.com/hyundai-starex-for-sale-in-binan/selling-2nd-hand-2012-manual-diesel-in-bian-aid6989921"/>
  </r>
  <r>
    <x v="8"/>
    <s v="https://philkotse.com/hyundai-sonata-for-sale-in-las-pinas/selling-2011-in-las-pias-aid6989871"/>
  </r>
  <r>
    <x v="8"/>
    <s v="https://philkotse.com/hyundai-accent-for-sale-in-rodriguez/sell-2nd-hand-2017-at-110000-km-in-aid6989681"/>
  </r>
  <r>
    <x v="8"/>
    <s v="https://philkotse.com/hyundai-accent-for-sale-in-quezon-city/2016-automatic-gasoline-for-sale-in-aid6989421"/>
  </r>
  <r>
    <x v="8"/>
    <s v="https://philkotse.com/hyundai-starex-for-sale-in-plaridel296/1999-automatic-diesel-for-sale-in-plaridel-aid6989331"/>
  </r>
  <r>
    <x v="8"/>
    <s v="https://philkotse.com/hyundai-elantra-for-sale-in-lucena/2nd-hand-2013-for-sale-in-aid6989281"/>
  </r>
  <r>
    <x v="8"/>
    <s v="https://philkotse.com/hyundai-tucson-for-sale-in-marikina/2016-for-sale-in-aid6989191"/>
  </r>
  <r>
    <x v="8"/>
    <s v="https://philkotse.com/hyundai-accent-for-sale-in-quezon-city/selling-2nd-hand-2014-manual-diesel-at-50000-km-in-aid6989091"/>
  </r>
  <r>
    <x v="8"/>
    <s v="https://philkotse.com/hyundai-starex-for-sale-in-carmona/2nd-hand-2012-for-sale-in-aid6989101"/>
  </r>
  <r>
    <x v="8"/>
    <s v="https://philkotse.com/hyundai-accent-for-sale-in-lucena/selling-2012-manual-gasoline-in-aid6988941"/>
  </r>
  <r>
    <x v="8"/>
    <s v="https://philkotse.com/hyundai-eon-for-sale-in-apalit/selling-2nd-hand-2014-in-aid6988561"/>
  </r>
  <r>
    <x v="8"/>
    <s v="https://philkotse.com/hyundai-santa-fe-for-sale-in-angat/selling-2010-automatic-diesel-in-aid6988471"/>
  </r>
  <r>
    <x v="8"/>
    <s v="https://philkotse.com/hyundai-grand-starex-for-sale-in-paranaque/2010-for-sale-in-paraaque-aid6988431"/>
  </r>
  <r>
    <x v="8"/>
    <s v="https://philkotse.com/hyundai-i10-for-sale-in-baliuag/2010-at-40000-km-for-sale-in-aid6988371"/>
  </r>
  <r>
    <x v="8"/>
    <s v="https://philkotse.com/hyundai-tucson-for-sale-in-manila/2010-for-sale-in-aid6988361"/>
  </r>
  <r>
    <x v="8"/>
    <s v="https://philkotse.com/hyundai-tucson-for-sale-in-cebu-city/2016-automatic-gasoline-for-sale-in-aid6988301"/>
  </r>
  <r>
    <x v="8"/>
    <s v="https://philkotse.com/hyundai-accent-for-sale-in-santo-tomas180/selling-2015-manual-gasoline-in-santo-tomas-aid6987801"/>
  </r>
  <r>
    <x v="8"/>
    <s v="https://philkotse.com/hyundai-santa-fe-for-sale-in-cabanatuan/selling-2nd-hand-2013-in-aid6987621"/>
  </r>
  <r>
    <x v="8"/>
    <s v="https://philkotse.com/hyundai-grand-starex-for-sale-in-malabon/sell-2nd-hand-2010-in-aid6986881"/>
  </r>
  <r>
    <x v="8"/>
    <s v="https://philkotse.com/hyundai-accent-for-sale-in-mariveles/2011-manual-diesel-for-sale-in-aid6986781"/>
  </r>
  <r>
    <x v="8"/>
    <s v="https://philkotse.com/hyundai-santa-fe-for-sale-in-quezon-city/used-2007-for-sale-in-aid6986641"/>
  </r>
  <r>
    <x v="8"/>
    <s v="https://philkotse.com/hyundai-tucson-for-sale-in-quezon-city/selling-2nd-hand-2017-in-aid6986541"/>
  </r>
  <r>
    <x v="8"/>
    <s v="https://philkotse.com/hyundai-genesis-for-sale-in-makati/2nd-hand-2010-for-sale-in-aid6986381"/>
  </r>
  <r>
    <x v="8"/>
    <s v="https://philkotse.com/hyundai-tucson-for-sale-in-cainta/2nd-hand-2012-for-sale-in-aid6986281"/>
  </r>
  <r>
    <x v="8"/>
    <s v="https://philkotse.com/hyundai-sonata-for-sale-in-pasig/2nd-hand-2010-for-sale-in-aid6986291"/>
  </r>
  <r>
    <x v="8"/>
    <s v="https://philkotse.com/hyundai-h-100-for-sale-in-general-santos/selling-2017-van-manual-diesel-in-aid6986211"/>
  </r>
  <r>
    <x v="8"/>
    <s v="https://philkotse.com/hyundai-tucson-for-sale-in-pasig/selling-2nd-hand-2016-in-aid6985801"/>
  </r>
  <r>
    <x v="8"/>
    <s v="https://philkotse.com/hyundai-santa-fe-for-sale-in-quezon-city/selling-2nd-hand-2011-automatic-diesel-in-aid6985471"/>
  </r>
  <r>
    <x v="8"/>
    <s v="https://philkotse.com/hyundai-tucson-for-sale-in-marikina/2010-automatic-gasoline-for-sale-in-aid6985481"/>
  </r>
  <r>
    <x v="8"/>
    <s v="https://philkotse.com/hyundai-elantra-for-sale-in-las-pinas/selling-2012-automatic-gasoline-in-las-pias-aid6985381"/>
  </r>
  <r>
    <x v="8"/>
    <s v="https://philkotse.com/hyundai-tucson-for-sale-in-pasay/2009-for-sale-in-aid6985371"/>
  </r>
  <r>
    <x v="8"/>
    <s v="https://philkotse.com/hyundai-accent-for-sale-in-manila/used-2014-hatchback-for-sale-in-aid6985171"/>
  </r>
  <r>
    <x v="8"/>
    <s v="https://philkotse.com/hyundai-santa-fe-for-sale-in-angeles/2013-automatic-diesel-for-sale-in-aid6985111"/>
  </r>
  <r>
    <x v="8"/>
    <s v="https://philkotse.com/hyundai-starex-for-sale-in-cebu-city/2009-automatic-diesel-for-sale-in-aid6985021"/>
  </r>
  <r>
    <x v="8"/>
    <s v="https://philkotse.com/hyundai-grand-starex-for-sale-in-quezon-city/2008-van-at-100000-km-for-sale-in-aid6985001"/>
  </r>
  <r>
    <x v="8"/>
    <s v="https://philkotse.com/hyundai-grand-starex-for-sale-in-cebu-city/2009-automatic-diesel-for-sale-in-aid6984991"/>
  </r>
  <r>
    <x v="8"/>
    <s v="https://philkotse.com/hyundai-grand-starex-for-sale-in-navotas/2001-automatic-diesel-for-sale-in-aid6984951"/>
  </r>
  <r>
    <x v="8"/>
    <s v="https://philkotse.com/hyundai-tucson-for-sale-in-marikina/selling-2nd-hand-2012-in-aid6984931"/>
  </r>
  <r>
    <x v="8"/>
    <s v="https://philkotse.com/hyundai-accent-for-sale-in-manila/white-2017-for-sale-in-aid6984621"/>
  </r>
  <r>
    <x v="8"/>
    <s v="https://philkotse.com/hyundai-tucson-for-sale-in-quezon-city/2012-for-sale-in-aid6984401"/>
  </r>
  <r>
    <x v="8"/>
    <s v="https://philkotse.com/hyundai-grand-starex-for-sale-in-marikina/selling-2nd-hand-2009-in-aid6984341"/>
  </r>
  <r>
    <x v="8"/>
    <s v="https://philkotse.com/hyundai-matrix-for-sale-in-marikina/2003-for-sale-in-aid6984201"/>
  </r>
  <r>
    <x v="8"/>
    <s v="https://philkotse.com/hyundai-accent-for-sale-in-las-pinas/2013-sedan-at-30000-km-for-sale-in-las-pias-aid6983751"/>
  </r>
  <r>
    <x v="8"/>
    <s v="https://philkotse.com/hyundai-tucson-for-sale-in-pasig/2016-automatic-diesel-for-sale-in-aid6983661"/>
  </r>
  <r>
    <x v="8"/>
    <s v="https://philkotse.com/hyundai-tucson-for-sale-in-taguig/selling-2nd-hand-2013-at-50000-km-in-aid6983501"/>
  </r>
  <r>
    <x v="8"/>
    <s v="https://philkotse.com/hyundai-i10-for-sale-in-caloocan/2012-manual-gasoline-for-sale-in-aid6982921"/>
  </r>
  <r>
    <x v="8"/>
    <s v="https://philkotse.com/hyundai-tucson-for-sale-in-quezon-city/2010-for-sale-in-aid6982871"/>
  </r>
  <r>
    <x v="8"/>
    <s v="https://philkotse.com/hyundai-elantra-for-sale-in-angeles/selling-red-2011-automatic-gasoline-at-45000-km-aid6982751"/>
  </r>
  <r>
    <x v="8"/>
    <s v="https://philkotse.com/hyundai-santa-fe-for-sale-in-quezon-city/selling-2011-at-37200-km-in-aid6982711"/>
  </r>
  <r>
    <x v="8"/>
    <s v="https://philkotse.com/hyundai-starex-for-sale-in-quezon-city/black-2011-for-sale-in-aid6982431"/>
  </r>
  <r>
    <x v="8"/>
    <s v="https://philkotse.com/hyundai-accent-for-sale-in-cavite-city/red-2013-manual-diesel-for-sale-aid6982371"/>
  </r>
  <r>
    <x v="8"/>
    <s v="https://philkotse.com/hyundai-h-100-for-sale-in-quezon-city/2014-at-55000-km-for-sale-aid6982291"/>
  </r>
  <r>
    <x v="8"/>
    <s v="https://philkotse.com/hyundai-tucson-for-sale-in-manila/grey-2010-automatic-diesel-for-sale-in-aid6982251"/>
  </r>
  <r>
    <x v="8"/>
    <s v="https://philkotse.com/hyundai-getz-for-sale-in-valenzuela/2nd-hand-2010-manual-gasoline-for-sale-in-aid6982161"/>
  </r>
  <r>
    <x v="8"/>
    <s v="https://philkotse.com/hyundai-grand-starex-for-sale-in-las-pinas/2012-manual-diesel-for-sale-in-las-pias-aid6982091"/>
  </r>
  <r>
    <x v="8"/>
    <s v="https://philkotse.com/hyundai-eon-for-sale-in-quezon-city/2016-for-sale-in-aid6981421"/>
  </r>
  <r>
    <x v="8"/>
    <s v="https://philkotse.com/hyundai-getz-for-sale-in-mabalacat/2007-for-sale-in-aid6981261"/>
  </r>
  <r>
    <x v="8"/>
    <s v="https://philkotse.com/hyundai-starex-for-sale-in-san-pablo/sell-2nd-hand-2009-van-in-aid6981151"/>
  </r>
  <r>
    <x v="8"/>
    <s v="https://philkotse.com/hyundai-accent-for-sale-in-quezon-city/selling-2018-at-40000-km-in-aid6980681"/>
  </r>
  <r>
    <x v="8"/>
    <s v="https://philkotse.com/hyundai-tucson-for-sale-in-cebu-city/selling-used-2011-automatic-gasoline-at-110000-km-in-aid6980661"/>
  </r>
  <r>
    <x v="8"/>
    <s v="https://philkotse.com/hyundai-tucson-for-sale-in-quezon-city/selling-2012-automatic-gasoline-in-aid6980601"/>
  </r>
  <r>
    <x v="8"/>
    <s v="https://philkotse.com/hyundai-tucson-for-sale-in-pasig/2008-for-sale-in-aid6980221"/>
  </r>
  <r>
    <x v="8"/>
    <s v="https://philkotse.com/hyundai-tucson-for-sale-in-makati/used-2014-automatic-diesel-for-sale-in-aid6980111"/>
  </r>
  <r>
    <x v="8"/>
    <s v="https://philkotse.com/hyundai-getz-for-sale-in-agoncillo/selling-2nd-hand-2010-manual-gasoline-at-100000-km-in-aid6979651"/>
  </r>
  <r>
    <x v="8"/>
    <s v="https://philkotse.com/hyundai-tucson-for-sale-in-pasig/selling-2010-automatic-gasoline-in-aid6979261"/>
  </r>
  <r>
    <x v="8"/>
    <s v="https://philkotse.com/hyundai-accent-for-sale-in-rodriguez/2012-for-sale-in-aid6979191"/>
  </r>
  <r>
    <x v="8"/>
    <s v="https://philkotse.com/hyundai-santa-fe-for-sale-in-marikina/2nd-hand-2009-for-sale-in-aid6979081"/>
  </r>
  <r>
    <x v="8"/>
    <s v="https://philkotse.com/hyundai-accent-for-sale-in-quezon-city/2012-manual-gasoline-for-sale-in-aid6979031"/>
  </r>
  <r>
    <x v="8"/>
    <s v="https://philkotse.com/hyundai-starex-for-sale-in-manila/selling-white-2015-automatic-diesel-in-aid6978341"/>
  </r>
  <r>
    <x v="8"/>
    <s v="https://philkotse.com/hyundai-accent-for-sale-in-imus/selling-2nd-hand-2014-in-aid6977921"/>
  </r>
  <r>
    <x v="8"/>
    <s v="https://philkotse.com/hyundai-accent-for-sale-in-quezon-city/2018-for-sale-in-aid6977941"/>
  </r>
  <r>
    <x v="8"/>
    <s v="https://philkotse.com/hyundai-h-100-for-sale-in-pasay/2019-truck-for-sale-in-aid6977931"/>
  </r>
  <r>
    <x v="8"/>
    <s v="https://philkotse.com/hyundai-getz-for-sale-in-manila/selling-2nd-hand-2008-in-aid6977821"/>
  </r>
  <r>
    <x v="8"/>
    <s v="https://philkotse.com/hyundai-tucson-for-sale-in-quezon-city/selling-2014-at-30000-km-in-aid6977671"/>
  </r>
  <r>
    <x v="8"/>
    <s v="https://philkotse.com/hyundai-starex-for-sale-in-paranaque/selling-2013-at-39000-km-in-city-aid6977411"/>
  </r>
  <r>
    <x v="8"/>
    <s v="https://philkotse.com/hyundai-accent-for-sale-in-makati/2009-manual-diesel-for-sale-aid6977301"/>
  </r>
  <r>
    <x v="8"/>
    <s v="https://philkotse.com/hyundai-grand-starex-for-sale-in-cebu-city/white-2015-at-45359-km-for-sale-aid6977251"/>
  </r>
  <r>
    <x v="8"/>
    <s v="https://philkotse.com/hyundai-accent-for-sale-in-cebu-city/selling-blue-2016-automatic-gasoline-aid6976901"/>
  </r>
  <r>
    <x v="8"/>
    <s v="https://philkotse.com/hyundai-accent-for-sale-in-valenzuela/selling-2017-automatic-diesel-in-aid6976681"/>
  </r>
  <r>
    <x v="8"/>
    <s v="https://philkotse.com/hyundai-eon-for-sale-in-imus/sell-2nd-hand-2012-in-aid6976631"/>
  </r>
  <r>
    <x v="8"/>
    <s v="https://philkotse.com/hyundai-grand-starex-for-sale-in-pasig/selling-2nd-hand-2012-at-70000-km-in-aid6976591"/>
  </r>
  <r>
    <x v="8"/>
    <s v="https://philkotse.com/hyundai-getz-for-sale-in-dasmarinas/2nd-hand-2010-for-sale-in-aid6976351"/>
  </r>
  <r>
    <x v="8"/>
    <s v="https://philkotse.com/hyundai-starex-for-sale-in-quezon-city/selling-2004-automatic-diesel-in-aid6976261"/>
  </r>
  <r>
    <x v="8"/>
    <s v="https://philkotse.com/hyundai-eon-for-sale-in-pasig/2014-manual-gasoline-for-sale-in-aid6976211"/>
  </r>
  <r>
    <x v="8"/>
    <s v="https://philkotse.com/hyundai-eon-for-sale-in-quezon-city/selling-2nd-hand-2014-in-aid6976131"/>
  </r>
  <r>
    <x v="8"/>
    <s v="https://philkotse.com/hyundai-starex-for-sale-in-quezon-city/2005-manual-diesel-for-sale-in-aid6976111"/>
  </r>
  <r>
    <x v="8"/>
    <s v="https://philkotse.com/hyundai--for-sale-in-quezon-city/grace-2002-van-for-sale-in-aid6975931"/>
  </r>
  <r>
    <x v="8"/>
    <s v="https://philkotse.com/hyundai-accent-for-sale-in-paranaque/sell-2nd-hand-2014-hatchback-in-paraaque-aid6975911"/>
  </r>
  <r>
    <x v="8"/>
    <s v="https://philkotse.com/hyundai--for-sale-in-pasig/2nd-hand-grace-at-70000-km-for-sale-aid6975791"/>
  </r>
  <r>
    <x v="8"/>
    <s v="https://philkotse.com/hyundai-starex-for-sale-in-calamba773/selling-2005-at-50000-km-in-calamba-aid6975811"/>
  </r>
  <r>
    <x v="8"/>
    <s v="https://philkotse.com/hyundai-tucson-for-sale-in-amadeo/selling-used-2010-in-aid6975781"/>
  </r>
  <r>
    <x v="8"/>
    <s v="https://philkotse.com/hyundai-accent-for-sale-in-manila/selling-2010-in-aid6975591"/>
  </r>
  <r>
    <x v="8"/>
    <s v="https://philkotse.com/hyundai-kona-for-sale-in-mandaluyong/brand-new-2019-for-sale-in-aid6975571"/>
  </r>
  <r>
    <x v="8"/>
    <s v="https://philkotse.com/hyundai-elantra-for-sale-in-las-pinas/sell-2nd-hand-2011-in-las-pias-aid6975501"/>
  </r>
  <r>
    <x v="8"/>
    <s v="https://philkotse.com/hyundai-eon-for-sale-in-pagsanjan/2019-for-sale-in-aid6975481"/>
  </r>
  <r>
    <x v="8"/>
    <s v="https://philkotse.com/hyundai-accent-for-sale-in-quezon-city/2014-sedan-at-manual-diesel-for-sale-in-aid6975261"/>
  </r>
  <r>
    <x v="8"/>
    <s v="https://philkotse.com/hyundai-tucson-for-sale-in-makati/selling-2nd-hand-2008-in-aid6975111"/>
  </r>
  <r>
    <x v="8"/>
    <s v="https://philkotse.com/hyundai-santa-fe-for-sale-in-manila/2015-automatic-diesel-for-sale-in-aid6975101"/>
  </r>
  <r>
    <x v="8"/>
    <s v="https://philkotse.com/hyundai-tucson-for-sale-in-paranaque/2009-automatic-diesel-for-sale-in-paraaque-aid6974931"/>
  </r>
  <r>
    <x v="8"/>
    <s v="https://philkotse.com/hyundai-grand-starex-for-sale-in-paranaque/sell-2nd-hand-2013-at-90000-km-aid6974761"/>
  </r>
  <r>
    <x v="8"/>
    <s v="https://philkotse.com/hyundai-accent-for-sale-in-muntinlupa/2015-at-90000-km-for-sale-in-aid6974591"/>
  </r>
  <r>
    <x v="8"/>
    <s v="https://philkotse.com/hyundai-i10-for-sale-in-apalit/2009-manual-gasoline-for-sale-in-aid6974251"/>
  </r>
  <r>
    <x v="8"/>
    <s v="https://philkotse.com/hyundai-tucson-for-sale-in-pasig/sell-2nd-hand-2017-in-aid6974201"/>
  </r>
  <r>
    <x v="8"/>
    <s v="https://philkotse.com/hyundai-getz-for-sale-in-manila/selling-2007-automatic-gasoline-in-aid6974171"/>
  </r>
  <r>
    <x v="8"/>
    <s v="https://philkotse.com/hyundai-elantra-for-sale-in-quezon-city/2018-for-sale-in-aid6974071"/>
  </r>
  <r>
    <x v="8"/>
    <s v="https://philkotse.com/hyundai-tucson-for-sale-in-manila/selling-2018-at-10000-km-in-aid6974011"/>
  </r>
  <r>
    <x v="8"/>
    <s v="https://philkotse.com/hyundai-getz-for-sale-in-makati/selling-used-2006-in-aid6973861"/>
  </r>
  <r>
    <x v="8"/>
    <s v="https://philkotse.com/hyundai-accent-for-sale-in-concepcion/2016-for-sale-in-aid6973781"/>
  </r>
  <r>
    <x v="8"/>
    <s v="https://philkotse.com/hyundai-santa-fe-for-sale-in-pasay/2007-automatic-diesel-for-sale-in-aid6973761"/>
  </r>
  <r>
    <x v="8"/>
    <s v="https://philkotse.com/hyundai-eon-for-sale-in-davao-city/selling-2018-manual-gasoline-in-aid6973691"/>
  </r>
  <r>
    <x v="8"/>
    <s v="https://philkotse.com/hyundai-tucson-for-sale-in-san-fernando1200/2016-for-sale-in-san-fernando-aid6973391"/>
  </r>
  <r>
    <x v="8"/>
    <s v="https://philkotse.com/hyundai-getz-for-sale-in-pasig/2007-hatchback-for-sale-in-aid6973011"/>
  </r>
  <r>
    <x v="8"/>
    <s v="https://philkotse.com/hyundai-elantra-for-sale-in-quezon-city/sell-2nd-hand-2018-manual-gasoline-in-aid6972951"/>
  </r>
  <r>
    <x v="8"/>
    <s v="https://philkotse.com/hyundai-grand-starex-for-sale-in-lipa/2015-for-sale-in-aid6972901"/>
  </r>
  <r>
    <x v="8"/>
    <s v="https://philkotse.com/hyundai-starex-for-sale-in-paranaque/sell-2nd-hand-2008-at-100000-km-in-paraaque-aid6972881"/>
  </r>
  <r>
    <x v="8"/>
    <s v="https://philkotse.com/hyundai-santa-fe-for-sale-in-paranaque/selling-2nd-hand-2009-automatic-diesel-at-70000-km-in-paraaque-aid6972151"/>
  </r>
  <r>
    <x v="8"/>
    <s v="https://philkotse.com/hyundai-santa-fe-for-sale-in-valenzuela/2nd-hand-2010-automatic-diesel-for-sale-in-aid6972161"/>
  </r>
  <r>
    <x v="8"/>
    <s v="https://philkotse.com/hyundai-h350-for-sale-in-manila/2nd-hand-2019-at-10000-km-for-sale-in-aid6972141"/>
  </r>
  <r>
    <x v="8"/>
    <s v="https://philkotse.com/hyundai-eon-for-sale-in-makati/red-2014-for-sale-in-aid6972081"/>
  </r>
  <r>
    <x v="8"/>
    <s v="https://philkotse.com/hyundai-genesis-for-sale-in-makati/selling-2010-in-aid6971891"/>
  </r>
  <r>
    <x v="8"/>
    <s v="https://philkotse.com/hyundai-elantra-for-sale-in-carmona/selling-2nd-hand-2017-in-aid6971711"/>
  </r>
  <r>
    <x v="8"/>
    <s v="https://philkotse.com/hyundai-grand-starex-for-sale-in-plaridel296/2010-for-sale-in-plaridel-aid6971641"/>
  </r>
  <r>
    <x v="8"/>
    <s v="https://philkotse.com/hyundai-tucson-for-sale-in-makati/selling-used-2015-in-aid6971491"/>
  </r>
  <r>
    <x v="8"/>
    <s v="https://philkotse.com/hyundai-getz-for-sale-in-iriga/selling-2007-manual-gasoline-in-aid6971071"/>
  </r>
  <r>
    <x v="8"/>
    <s v="https://philkotse.com/hyundai-tucson-for-sale-in-quezon-city/2010-automatic-diesel-for-sale-in-aid6970761"/>
  </r>
  <r>
    <x v="8"/>
    <s v="https://philkotse.com/hyundai-tucson-for-sale-in-las-pinas/selling-used-2010-in-las-pias-aid6970671"/>
  </r>
  <r>
    <x v="8"/>
    <s v="https://philkotse.com/hyundai-tucson-for-sale-in-mandaue/2nd-hand-2010-for-sale-in-aid6970551"/>
  </r>
  <r>
    <x v="8"/>
    <s v="https://philkotse.com/hyundai-starex-for-sale-in-quezon-city/selling-used-2010-in-aid6970241"/>
  </r>
  <r>
    <x v="8"/>
    <s v="https://philkotse.com/hyundai-trajet-for-sale-in-talisay486/2002-automatic-diesel-for-sale-in-talisay-aid6970211"/>
  </r>
  <r>
    <x v="8"/>
    <s v="https://philkotse.com/hyundai-elantra-for-sale-in-quezon-city/2012-automatic-gasoline-for-sale-in-aid6970051"/>
  </r>
  <r>
    <x v="8"/>
    <s v="https://philkotse.com/hyundai-tucson-for-sale-in-quezon-city/2008-automatic-gasoline-for-sale-in-aid6969991"/>
  </r>
  <r>
    <x v="8"/>
    <s v="https://philkotse.com/hyundai-i10-for-sale-in-bacoor/selling-2009-automatic-gasoline-in-aid6969841"/>
  </r>
  <r>
    <x v="8"/>
    <s v="https://philkotse.com/hyundai-getz-for-sale-in-cabuyao/selling-2nd-hand-2010-in-aid6969821"/>
  </r>
  <r>
    <x v="8"/>
    <s v="https://philkotse.com/hyundai-starex-for-sale-in-paranaque/selling-2010-automatic-diesel-in-paraaque-aid6969801"/>
  </r>
  <r>
    <x v="8"/>
    <s v="https://philkotse.com/hyundai-starex-for-sale-in-pasig/2014-automatic-diesel-for-sale-in-aid6969741"/>
  </r>
  <r>
    <x v="8"/>
    <s v="https://philkotse.com/hyundai-i10-for-sale-in-quezon-city/selling-2010-automatic-gasoline-in-aid6969651"/>
  </r>
  <r>
    <x v="8"/>
    <s v="https://philkotse.com/hyundai-tucson-for-sale-in-makati/selling-2nd-hand-2009-at-130000-km-in-aid6969601"/>
  </r>
  <r>
    <x v="8"/>
    <s v="https://philkotse.com/hyundai-tucson-for-sale-in-makati/selling-used-2014-automatic-diesel-in-aid6969361"/>
  </r>
  <r>
    <x v="8"/>
    <s v="https://philkotse.com/hyundai-starex-for-sale-in-quezon-city/sell-used-2016-in-aid6969351"/>
  </r>
  <r>
    <x v="8"/>
    <s v="https://philkotse.com/hyundai-tucson-for-sale-in-pasay/2011-at-90000-km-for-sale-in-aid6969331"/>
  </r>
  <r>
    <x v="8"/>
    <s v="https://philkotse.com/hyundai-i10-for-sale-in-manila/selling-used-2012-in-aid6969181"/>
  </r>
  <r>
    <x v="8"/>
    <s v="https://philkotse.com/hyundai-tucson-for-sale-in-quezon-city/2013-for-sale-in-aid6968951"/>
  </r>
  <r>
    <x v="8"/>
    <s v="https://philkotse.com/hyundai-i10-for-sale-in-quezon-city/selling-2013-automatic-gasoline-in-aid6968881"/>
  </r>
  <r>
    <x v="8"/>
    <s v="https://philkotse.com/hyundai-starex-for-sale-in-paranaque/1999-for-sale-in-paraaque-aid6968811"/>
  </r>
  <r>
    <x v="8"/>
    <s v="https://philkotse.com/hyundai-grand-starex-for-sale-in-quezon-city/sell-white-2011-in-aid6968751"/>
  </r>
  <r>
    <x v="8"/>
    <s v="https://philkotse.com/hyundai-eon-for-sale-in-daraga/2nd-hand-2015-for-sale-in-aid6968721"/>
  </r>
  <r>
    <x v="8"/>
    <s v="https://philkotse.com/hyundai-sonata-for-sale-in-mandaluyong/selling-2nd-hand-2011-automatic-gasoline-in-aid6968511"/>
  </r>
  <r>
    <x v="8"/>
    <s v="https://philkotse.com/hyundai-elantra-for-sale-in-valenzuela/2012-for-sale-in-aid6968471"/>
  </r>
  <r>
    <x v="8"/>
    <s v="https://philkotse.com/hyundai-santa-fe-for-sale-in-makati/selling-2013-automatic-diesel-in-aid6968391"/>
  </r>
  <r>
    <x v="8"/>
    <s v="https://philkotse.com/hyundai-santa-fe-for-sale-in-pasig/selling-2nd-hand-2007-in-aid6968381"/>
  </r>
  <r>
    <x v="8"/>
    <s v="https://philkotse.com/hyundai-starex-for-sale-in-pasay/2004-automatic-diesel-for-sale-in-aid6968291"/>
  </r>
  <r>
    <x v="8"/>
    <s v="https://philkotse.com/hyundai-h-100-for-sale-in-muntinlupa/brand-new-2019-manual-diesel-for-sale-in-aid6968221"/>
  </r>
  <r>
    <x v="8"/>
    <s v="https://philkotse.com/hyundai-accent-for-sale-in-quezon-city/2011-for-sale-in-aid6968181"/>
  </r>
  <r>
    <x v="8"/>
    <s v="https://philkotse.com/hyundai-eon-for-sale-in-naga367/2017-manual-gasoline-for-sale-in-naga-aid6968111"/>
  </r>
  <r>
    <x v="8"/>
    <s v="https://philkotse.com/hyundai-i10-for-sale-in-calumpit/2012-automatic-gasoline-for-sale-in-aid6968121"/>
  </r>
  <r>
    <x v="8"/>
    <s v="https://philkotse.com/hyundai-accent-for-sale-in-cainta/white-2018-for-sale-in-aid6967921"/>
  </r>
  <r>
    <x v="8"/>
    <s v="https://philkotse.com/hyundai-accent-for-sale-in-quezon-city/white-2013-manual-diesel-for-sale-aid6967631"/>
  </r>
  <r>
    <x v="8"/>
    <s v="https://philkotse.com/hyundai-elantra-for-sale-in-quezon-city/red-2016-at-27000-km-for-sale-aid6967591"/>
  </r>
  <r>
    <x v="8"/>
    <s v="https://philkotse.com/hyundai-accent-for-sale-in-quezon-city/red-2017-automatic-gasoline-for-sale-aid6967571"/>
  </r>
  <r>
    <x v="8"/>
    <s v="https://philkotse.com/hyundai-accent-for-sale-in-quezon-city/selling-white-2018-at-14000-km-in-aid6967301"/>
  </r>
  <r>
    <x v="8"/>
    <s v="https://philkotse.com/hyundai-grand-starex-for-sale-in-quezon-city/sell-white-2017-at-14000-km-in-aid6967281"/>
  </r>
  <r>
    <x v="8"/>
    <s v="https://philkotse.com/hyundai-accent-for-sale-in-quezon-city/2nd-hand-2016-for-sale-in-aid6967241"/>
  </r>
  <r>
    <x v="8"/>
    <s v="https://philkotse.com/hyundai-grand-starex-for-sale-in-paranaque/selling-2009-automatic-diesel-in-paraaque-aid6966821"/>
  </r>
  <r>
    <x v="8"/>
    <s v="https://philkotse.com/hyundai-grand-i10-for-sale-in-manila/selling-2nd-hand-2014-in-aid6966791"/>
  </r>
  <r>
    <x v="8"/>
    <s v="https://philkotse.com/hyundai-elantra-for-sale-in-paranaque/2012-automatic-gasoline-for-sale-in-paraaque-aid6966741"/>
  </r>
  <r>
    <x v="8"/>
    <s v="https://philkotse.com/hyundai-tucson-for-sale-in-carmona/selling-2nd-hand-2013-in-aid6966711"/>
  </r>
  <r>
    <x v="8"/>
    <s v="https://philkotse.com/hyundai-eon-for-sale-in-rosario431/selling-2020-manual-gasoline-in-rosario-aid6966301"/>
  </r>
  <r>
    <x v="8"/>
    <s v="https://philkotse.com/hyundai-getz-for-sale-in-echague/selling-2008-manual-gasoline-in-aid6966101"/>
  </r>
  <r>
    <x v="8"/>
    <s v="https://philkotse.com/hyundai-accent-for-sale-in-pateros/selling-2nd-hand-in-aid6966031"/>
  </r>
  <r>
    <x v="8"/>
    <s v="https://philkotse.com/hyundai-elantra-for-sale-in-paranaque/selling-2nd-hand-2012-automatic-gasoline-at-70000-km-in-paraaque-aid6966021"/>
  </r>
  <r>
    <x v="8"/>
    <s v="https://philkotse.com/hyundai-santa-fe-for-sale-in-rosales/like-new-for-sale-in-aid6965751"/>
  </r>
  <r>
    <x v="8"/>
    <s v="https://philkotse.com/hyundai-accent-for-sale-in-quezon-city/2nd-hand-2017-for-sale-in-aid6965591"/>
  </r>
  <r>
    <x v="8"/>
    <s v="https://philkotse.com/hyundai-eon-for-sale-in-quezon-city/2015-manual-gasoline-for-sale-in-aid6965291"/>
  </r>
  <r>
    <x v="8"/>
    <s v="https://philkotse.com/hyundai-starex-for-sale-in-valenzuela/2nd-hand-2005-manual-diesel-for-sale-in-aid6965211"/>
  </r>
  <r>
    <x v="8"/>
    <s v="https://philkotse.com/hyundai-grand-starex-for-sale-in-manila/2009-for-sale-in-aid6965131"/>
  </r>
  <r>
    <x v="8"/>
    <s v="https://philkotse.com/hyundai-i10-for-sale-in-las-pinas/2nd-hand-2010-at-36000-km-for-sale-aid6964961"/>
  </r>
  <r>
    <x v="8"/>
    <s v="https://philkotse.com/hyundai-starex-for-sale-in-quezon-city/2014-at-30000-km-for-sale-in-aid6964951"/>
  </r>
  <r>
    <x v="8"/>
    <s v="https://philkotse.com/hyundai-accent-for-sale-in-kawit/2010-for-sale-in-aid6964781"/>
  </r>
  <r>
    <x v="8"/>
    <s v="https://philkotse.com/hyundai-santa-fe-for-sale-in-quezon-city/selling-2014-automatic-diesel-in-aid6964671"/>
  </r>
  <r>
    <x v="8"/>
    <s v="https://philkotse.com/hyundai-accent-for-sale-in-mandaluyong/selling-2nd-hand-2009-in-aid6964431"/>
  </r>
  <r>
    <x v="8"/>
    <s v="https://philkotse.com/hyundai-starex-for-sale-in-quezon-city/2010-for-sale-in-aid6964351"/>
  </r>
  <r>
    <x v="8"/>
    <s v="https://philkotse.com/hyundai-grand-starex-for-sale-in-quezon-city/sell-white-2011-at-80000-km-in-aid6964111"/>
  </r>
  <r>
    <x v="8"/>
    <s v="https://philkotse.com/hyundai-elantra-for-sale-in-pasig/2nd-hand-2014-automatic-gasoline-for-sale-in-aid6963941"/>
  </r>
  <r>
    <x v="8"/>
    <s v="https://philkotse.com/hyundai-santa-fe-for-sale-in-guiguinto/2008-for-sale-in-aid6963351"/>
  </r>
  <r>
    <x v="8"/>
    <s v="https://philkotse.com/hyundai-genesis-for-sale-in-manila/selling-2010-manual-gasoline-in-aid6963101"/>
  </r>
  <r>
    <x v="8"/>
    <s v="https://philkotse.com/hyundai-getz-for-sale-in-santiago/2005-for-sale-in-aid6963021"/>
  </r>
  <r>
    <x v="8"/>
    <s v="https://philkotse.com/hyundai-eon-for-sale-in-santiago/2016-manual-gasoline-for-sale-in-aid6962961"/>
  </r>
  <r>
    <x v="8"/>
    <s v="https://philkotse.com/hyundai-i10-for-sale-in-dasmarinas/2nd-hand-2009-manual-gasoline-for-sale-in-dasmarias-aid6962741"/>
  </r>
  <r>
    <x v="8"/>
    <s v="https://philkotse.com/hyundai-accent-for-sale-in-cainta/2nd-hand-2018-for-sale-in-aid6962581"/>
  </r>
  <r>
    <x v="8"/>
    <s v="https://philkotse.com/hyundai-accent-for-sale-in-cainta/2nd-hand-2016-at-19221-km-for-sale-aid6962561"/>
  </r>
  <r>
    <x v="8"/>
    <s v="https://philkotse.com/hyundai-tucson-for-sale-in-general-trias/2nd-hand-2010-automatic-gasoline-for-sale-in-aid6962371"/>
  </r>
  <r>
    <x v="8"/>
    <s v="https://philkotse.com/hyundai-sonata-for-sale-in-marilao/2nd-hand-2015-for-sale-in-aid6962341"/>
  </r>
  <r>
    <x v="8"/>
    <s v="https://philkotse.com/hyundai-accent-for-sale-in-pasay/selling-2nd-hand-2011-in-aid6962311"/>
  </r>
  <r>
    <x v="8"/>
    <s v="https://philkotse.com/hyundai-accent-for-sale-in-camaligan/2010-manual-diesel-for-sale-in-aid6962071"/>
  </r>
  <r>
    <x v="8"/>
    <s v="https://philkotse.com/hyundai-starex-for-sale-in-taguig/2009-automatic-diesel-for-sale-in-aid6961551"/>
  </r>
  <r>
    <x v="8"/>
    <s v="https://philkotse.com/hyundai-accent-for-sale-in-quezon-city/2019-for-sale-in-aid6961441"/>
  </r>
  <r>
    <x v="8"/>
    <s v="https://philkotse.com/hyundai-santa-fe-for-sale-in-paranaque/2007-automatic-diesel-for-sale-in-paraaque-aid6961371"/>
  </r>
  <r>
    <x v="8"/>
    <s v="https://philkotse.com/hyundai-accent-for-sale-in-san-mateo/selling-2nd-hand-2012-in-aid6960971"/>
  </r>
  <r>
    <x v="8"/>
    <s v="https://philkotse.com/hyundai-grand-starex-for-sale-in-valenzuela/2008-for-sale-in-aid6960811"/>
  </r>
  <r>
    <x v="8"/>
    <s v="https://philkotse.com/hyundai-grand-starex-for-sale-in-quezon-city/2003-for-sale-automatic-aid6960291"/>
  </r>
  <r>
    <x v="8"/>
    <s v="https://philkotse.com/hyundai-sonata-for-sale-in-pasig/selling-2nd-hand-2017-in-aid6960221"/>
  </r>
  <r>
    <x v="8"/>
    <s v="https://philkotse.com/hyundai-elantra-for-sale-in-quezon-city/2nd-hand-2018-for-sale-in-aid6959831"/>
  </r>
  <r>
    <x v="8"/>
    <s v="https://philkotse.com/hyundai-starex-for-sale-in-paranaque/selling-2013-manual-diesel-in-paraaque-aid6959821"/>
  </r>
  <r>
    <x v="8"/>
    <s v="https://philkotse.com/hyundai-starex-for-sale-in-quezon-city/2nd-hand-2000-automatic-diesel-for-sale-in-aid6959651"/>
  </r>
  <r>
    <x v="8"/>
    <s v="https://philkotse.com/hyundai-accent-for-sale-in-santa-rosa796/selling-2nd-hand-2017-at-20000-km-in-santa-rosa-aid6959351"/>
  </r>
  <r>
    <x v="8"/>
    <s v="https://philkotse.com/hyundai-grand-starex-for-sale-in-quezon-city/2017-for-sale-in-aid6959221"/>
  </r>
  <r>
    <x v="8"/>
    <s v="https://philkotse.com/hyundai-tucson-for-sale-in-pasig/selling-2nd-hand-2007-at-70000-km-in-aid6958651"/>
  </r>
  <r>
    <x v="8"/>
    <s v="https://philkotse.com/hyundai-accent-for-sale-in-san-jose-del-monte/2017-for-sale-in-aid6958621"/>
  </r>
  <r>
    <x v="8"/>
    <s v="https://philkotse.com/hyundai-grand-starex-for-sale-in-san-fernando1200/selling-2nd-hand-2014-automatic-diesel-at-63000-km-in-san-fernando-aid6958501"/>
  </r>
  <r>
    <x v="8"/>
    <s v="https://philkotse.com/hyundai-terracan-for-sale-in-cagayan-de-oro/2006-automatic-diesel-for-sale-in-aid6958411"/>
  </r>
  <r>
    <x v="8"/>
    <s v="https://philkotse.com/hyundai-accent-for-sale-in-calamba773/2nd-hand-2012-sedan-at-60400-km-for-sale-in-calamba-aid6958341"/>
  </r>
  <r>
    <x v="8"/>
    <s v="https://philkotse.com/hyundai-starex-for-sale-in-quezon-city/selling-2017-manual-gasoline-in-aid6958281"/>
  </r>
  <r>
    <x v="8"/>
    <s v="https://philkotse.com/hyundai-accent-for-sale-in-pasay/2014-for-sale-in-aid6958231"/>
  </r>
  <r>
    <x v="8"/>
    <s v="https://philkotse.com/hyundai-getz-for-sale-in-bocaue/2nd-hand-2008-for-sale-in-aid6958131"/>
  </r>
  <r>
    <x v="8"/>
    <s v="https://philkotse.com/hyundai-tucson-for-sale-in-quezon-city/2nd-hand-2016-at-20000-km-for-sale-in-aid6958001"/>
  </r>
  <r>
    <x v="8"/>
    <s v="https://philkotse.com/hyundai-tucson-for-sale-in-paranaque/sell-2nd-hand-2016-at-17000-km-in-paraaque-aid6957971"/>
  </r>
  <r>
    <x v="8"/>
    <s v="https://philkotse.com/hyundai-elantra-for-sale-in-pasig/selling-2nd-hand-2012-in-aid6957901"/>
  </r>
  <r>
    <x v="8"/>
    <s v="https://philkotse.com/hyundai-eon-for-sale-in-imus/selling-2017-at-11000-km-in-aid6957441"/>
  </r>
  <r>
    <x v="8"/>
    <s v="https://philkotse.com/hyundai-getz-for-sale-in-san-juan/2010-for-sale-in-aid6957321"/>
  </r>
  <r>
    <x v="8"/>
    <s v="https://philkotse.com/hyundai-accent-for-sale-in-quezon-city/2017-for-sale-in-aid6957061"/>
  </r>
  <r>
    <x v="8"/>
    <s v="https://philkotse.com/hyundai-accent-for-sale-in-calumpit/2012-manual-gasoline-for-sale-in-aid6956981"/>
  </r>
  <r>
    <x v="8"/>
    <s v="https://philkotse.com/hyundai-accent-for-sale-in-mandaluyong/sell-2nd-hand-2014-manual-gasoline-at-60000-km-in-aid6956801"/>
  </r>
  <r>
    <x v="8"/>
    <s v="https://philkotse.com/hyundai-grand-starex-for-sale-in-bacoor/selling-2nd-hand-2013-in-aid6956721"/>
  </r>
  <r>
    <x v="8"/>
    <s v="https://philkotse.com/hyundai-genesis-for-sale-in-binan/2nd-hand-2013-coupe-at-40000-km-for-sale-aid6956701"/>
  </r>
  <r>
    <x v="8"/>
    <s v="https://philkotse.com/hyundai-tucson-for-sale-in-bacoor/2nd-hand-2010-for-sale-in-aid6956641"/>
  </r>
  <r>
    <x v="8"/>
    <s v="https://philkotse.com/hyundai-tucson-for-sale-in-calapan/selling-2008-automatic-diesel-in-aid6956551"/>
  </r>
  <r>
    <x v="8"/>
    <s v="https://philkotse.com/hyundai-grand-starex-for-sale-in-binan/2008-for-sale-in-bian-aid6956531"/>
  </r>
  <r>
    <x v="8"/>
    <s v="https://philkotse.com/hyundai-accent-for-sale-in-quezon-city/2nd-hand-2018-manual-gasoline-for-sale-in-aid6956391"/>
  </r>
  <r>
    <x v="8"/>
    <s v="https://philkotse.com/hyundai-tucson-for-sale-in-baguio/selling-2012-at-85000-km-in-aid6955981"/>
  </r>
  <r>
    <x v="8"/>
    <s v="https://philkotse.com/hyundai-grand-starex-for-sale-in-quezon-city/black-2011-for-sale-automatic-aid6955701"/>
  </r>
  <r>
    <x v="8"/>
    <s v="https://philkotse.com/hyundai-tucson-for-sale-in-paranaque/2nd-hand-2012-at-70000-km-for-sale-aid6955251"/>
  </r>
  <r>
    <x v="8"/>
    <s v="https://philkotse.com/hyundai-accent-for-sale-in-cainta/selling-2nd-hand-2017-automatic-gasoline-at-9390-km-in-aid6954791"/>
  </r>
  <r>
    <x v="8"/>
    <s v="https://philkotse.com/hyundai-accent-for-sale-in-imus/selling-2014-manual-gasoline-in-aid6954561"/>
  </r>
  <r>
    <x v="8"/>
    <s v="https://philkotse.com/hyundai-tucson-for-sale-in-binan/selling-2nd-hand-2010-manual-gasoline-at-80000-km-in-bian-aid6954541"/>
  </r>
  <r>
    <x v="8"/>
    <s v="https://philkotse.com/hyundai-elantra-for-sale-in-balagtas/white-2018-for-sale-in-aid6954491"/>
  </r>
  <r>
    <x v="8"/>
    <s v="https://philkotse.com/hyundai-getz-for-sale-in-legazpi/selling-2006-at-60000-km-in-aid6954451"/>
  </r>
  <r>
    <x v="8"/>
    <s v="https://philkotse.com/hyundai-tucson-for-sale-in-quezon-city/selling-2nd-hand-2011-in-aid6954081"/>
  </r>
  <r>
    <x v="8"/>
    <s v="https://philkotse.com/hyundai-starex-for-sale-in-makati/2012-automatic-diesel-for-sale-in-aid6954051"/>
  </r>
  <r>
    <x v="8"/>
    <s v="https://philkotse.com/hyundai-galloper-for-sale-in-mandaue/2nd-hand-2008-manual-diesel-for-sale-in-aid6953881"/>
  </r>
  <r>
    <x v="8"/>
    <s v="https://philkotse.com/hyundai-starex-for-sale-in-las-pinas/selling-2015-manual-diesel-in-las-pias-aid6953671"/>
  </r>
  <r>
    <x v="8"/>
    <s v="https://philkotse.com/hyundai-santa-fe-for-sale-in-quezon-city/2013-manual-diesel-for-sale-in-aid6953551"/>
  </r>
  <r>
    <x v="8"/>
    <s v="https://philkotse.com/hyundai-elantra-for-sale-in-paranaque/selling-2012-at-43351-km-in-paraaque-aid6953541"/>
  </r>
  <r>
    <x v="8"/>
    <s v="https://philkotse.com/hyundai-tucson-for-sale-in-makati/2014-automatic-gasoline-for-sale-in-aid6953071"/>
  </r>
  <r>
    <x v="8"/>
    <s v="https://philkotse.com/hyundai-genesis-coupe-for-sale-in-quezon-city/sell-2nd-hand-2011-automatic-gasoline-at-35000-km-in-aid6952931"/>
  </r>
  <r>
    <x v="8"/>
    <s v="https://philkotse.com/hyundai-grand-starex-for-sale-in-bacoor/for-sale-in-aid6952801"/>
  </r>
  <r>
    <x v="8"/>
    <s v="https://philkotse.com/hyundai-getz-for-sale-in-legazpi/selling-2006-at-60000-km-in-aid6952771"/>
  </r>
  <r>
    <x v="8"/>
    <s v="https://philkotse.com/hyundai-accent-for-sale-in-san-juan/sell-2nd-hand-2014-hatchback-in-aid6952551"/>
  </r>
  <r>
    <x v="8"/>
    <s v="https://philkotse.com/hyundai-getz-for-sale-in-manila/2nd-hand-2010-for-sale-in-aid6952471"/>
  </r>
  <r>
    <x v="8"/>
    <s v="https://philkotse.com/hyundai-starex-for-sale-in-quezon-city/2nd-hand-2003-automatic-diesel-for-sale-in-aid6952331"/>
  </r>
  <r>
    <x v="8"/>
    <s v="https://philkotse.com/hyundai-accent-for-sale-in-davao-city/2nd-hand-2013-at-61000-km-for-sale-aid6952231"/>
  </r>
  <r>
    <x v="8"/>
    <s v="https://philkotse.com/hyundai-santa-fe-for-sale-in-paranaque/2013-automatic-diesel-for-sale-in-paraaque-aid6952181"/>
  </r>
  <r>
    <x v="8"/>
    <s v="https://philkotse.com/hyundai-i10-for-sale-in-lipa/selling-2nd-hand-2009-in-aid6951961"/>
  </r>
  <r>
    <x v="8"/>
    <s v="https://philkotse.com/hyundai-tucson-for-sale-in-butuan/2nd-hand-2012-at-30000-km-for-sale-in-aid6951951"/>
  </r>
  <r>
    <x v="8"/>
    <s v="https://philkotse.com/hyundai-starex-for-sale-in-manila/2007-automatic-diesel-for-sale-in-aid6951901"/>
  </r>
  <r>
    <x v="8"/>
    <s v="https://philkotse.com/hyundai-genesis-for-sale-in-caloocan/selling-2015-at-29000-km-in-aid6951691"/>
  </r>
  <r>
    <x v="8"/>
    <s v="https://philkotse.com/hyundai-genesis-for-sale-in-taguig/2nd-hand-2010-at-22000-km-for-sale-in-aid6951491"/>
  </r>
  <r>
    <x v="8"/>
    <s v="https://philkotse.com/hyundai-grand-starex-for-sale-in-pulilan/2nd-hand-2008-manual-diesel-for-sale-in-aid6951331"/>
  </r>
  <r>
    <x v="8"/>
    <s v="https://philkotse.com/hyundai-accent-for-sale-in-dasmarinas/2nd-hand-2019-automatic-gasoline-for-sale-in-dasmarias-aid6951231"/>
  </r>
  <r>
    <x v="8"/>
    <s v="https://philkotse.com/hyundai-accent-for-sale-in-quezon-city/selling-2nd-hand-2017-at-20000-km-in-aid6951221"/>
  </r>
  <r>
    <x v="8"/>
    <s v="https://philkotse.com/hyundai-h350-for-sale-in-manila/2019-for-sale-in-aid6950961"/>
  </r>
  <r>
    <x v="8"/>
    <s v="https://philkotse.com/hyundai-accent-for-sale-in-marikina/selling-2nd-hand-2015-in-aid6950911"/>
  </r>
  <r>
    <x v="8"/>
    <s v="https://philkotse.com/hyundai-azera-for-sale-in-san-francisco478/silver-2013-for-sale-in-san-francisco-aid6950851"/>
  </r>
  <r>
    <x v="8"/>
    <s v="https://philkotse.com/hyundai-grand-starex-for-sale-in-taguig/2008-automatic-diesel-for-sale-in-aid6950751"/>
  </r>
  <r>
    <x v="8"/>
    <s v="https://philkotse.com/hyundai-starex-for-sale-in-quezon-city/silver-2001-for-sale-manual-aid6950611"/>
  </r>
  <r>
    <x v="8"/>
    <s v="https://philkotse.com/hyundai-getz-for-sale-in-manila/selling-red-2009-manual-gasoline-at-77000-km-aid6950571"/>
  </r>
  <r>
    <x v="8"/>
    <s v="https://philkotse.com/hyundai-accent-for-sale-in-taguig/sell-2nd-hand-2016-automatic-gasoline-at-30819-km-in-aid6950491"/>
  </r>
  <r>
    <x v="8"/>
    <s v="https://philkotse.com/hyundai-starex-for-sale-in-talisay486/selling-2nd-hand-2003-in-talisay-aid6950391"/>
  </r>
  <r>
    <x v="8"/>
    <s v="https://philkotse.com/hyundai-tucson-for-sale-in-quezon-city/2016-for-sale-in-aid6950051"/>
  </r>
  <r>
    <x v="8"/>
    <s v="https://philkotse.com/hyundai-h-100-for-sale-in-las-pinas/2nd-hand-2014-for-sale-in-las-pias-aid6949951"/>
  </r>
  <r>
    <x v="8"/>
    <s v="https://philkotse.com/hyundai-accent-for-sale-in-valenzuela/selling-2nd-hand-2016-in-aid6949831"/>
  </r>
  <r>
    <x v="8"/>
    <s v="https://philkotse.com/hyundai-starex-for-sale-in-taytay/selling-2nd-hand-1999-at-110000-km-in-aid6949721"/>
  </r>
  <r>
    <x v="8"/>
    <s v="https://philkotse.com/hyundai-accent-for-sale-in-dagupan/selling-2014-manual-gasoline-in-aid6949211"/>
  </r>
  <r>
    <x v="8"/>
    <s v="https://philkotse.com/hyundai-i10-for-sale-in-quezon-city/2nd-hand-2009-automatic-gasoline-for-sale-in-aid6949101"/>
  </r>
  <r>
    <x v="8"/>
    <s v="https://philkotse.com/hyundai-eon-for-sale-in-quezon-city/2nd-hand-2014-at-40000-km-for-sale-aid6948541"/>
  </r>
  <r>
    <x v="8"/>
    <s v="https://philkotse.com/hyundai-grand-starex-for-sale-in-aringay/2nd-hand-2009-for-sale-in-aid6948531"/>
  </r>
  <r>
    <x v="8"/>
    <s v="https://philkotse.com/hyundai-grand-starex-for-sale-in-quezon-city/2007-automatic-diesel-for-sale-in-aid6947821"/>
  </r>
  <r>
    <x v="8"/>
    <s v="https://philkotse.com/hyundai-i10-for-sale-in-manila/2010-at-60000-km-for-sale-aid6947761"/>
  </r>
  <r>
    <x v="8"/>
    <s v="https://philkotse.com/hyundai-kona-for-sale-in-taytay/2nd-hand-2019-automatic-gasoline-for-sale-in-aid6947751"/>
  </r>
  <r>
    <x v="8"/>
    <s v="https://philkotse.com/hyundai-elantra-for-sale-in-angeles/2011-for-sale-in-aid6947611"/>
  </r>
  <r>
    <x v="8"/>
    <s v="https://philkotse.com/hyundai-i10-for-sale-in-san-fernando1200/selling-2nd-hand-2010-in-san-fernando-aid6947581"/>
  </r>
  <r>
    <x v="8"/>
    <s v="https://philkotse.com/hyundai-i10-for-sale-in-angeles/2009-manual-gasoline-for-sale-in-aid6947281"/>
  </r>
  <r>
    <x v="8"/>
    <s v="https://philkotse.com/hyundai-accent-for-sale-in-quezon-city/brand-new-2019-for-sale-in-aid6947231"/>
  </r>
  <r>
    <x v="8"/>
    <s v="https://philkotse.com/hyundai-tucson-for-sale-in-mexico/2nd-hand-2007-automatic-gasoline-for-sale-in-aid6947181"/>
  </r>
  <r>
    <x v="8"/>
    <s v="https://philkotse.com/hyundai-grand-starex-for-sale-in-las-pinas/selling-gold-2013-at-70000-km-in-las-pias-aid6947161"/>
  </r>
  <r>
    <x v="8"/>
    <s v="https://philkotse.com/hyundai-grand-starex-for-sale-in-las-pinas/selling-2011-in-las-pias-aid6947131"/>
  </r>
  <r>
    <x v="8"/>
    <s v="https://philkotse.com/hyundai-grand-starex-for-sale-in-cebu-city/selling-2nd-hand-2009-in-aid6946591"/>
  </r>
  <r>
    <x v="8"/>
    <s v="https://philkotse.com/hyundai-matrix-for-sale-in-agoo/selling-2006-at-130000-km-in-aid6946451"/>
  </r>
  <r>
    <x v="8"/>
    <s v="https://philkotse.com/hyundai-h-100-for-sale-in-mandaue/2nd-hand-2016-for-sale-in-aid6946161"/>
  </r>
  <r>
    <x v="8"/>
    <s v="https://philkotse.com/hyundai-elantra-for-sale-in-quezon-city/sell-2nd-hand-2013-hatchback-manual-diesel-at-52000-km-in-aid6946041"/>
  </r>
  <r>
    <x v="8"/>
    <s v="https://philkotse.com/hyundai-elantra-for-sale-in-malabon/2013-for-sale-in-aid6946021"/>
  </r>
  <r>
    <x v="8"/>
    <s v="https://philkotse.com/hyundai-elantra-for-sale-in-paranaque/1997-manual-gasoline-for-sale-in-paraaque-aid6946011"/>
  </r>
  <r>
    <x v="8"/>
    <s v="https://philkotse.com/hyundai-starex-for-sale-in-dasmarinas/2017-automatic-gasoline-for-sale-in-dasmarias-aid6945631"/>
  </r>
  <r>
    <x v="8"/>
    <s v="https://philkotse.com/hyundai-starex-for-sale-in-carmona/2nd-hand-2001-for-sale-in-aid6945611"/>
  </r>
  <r>
    <x v="8"/>
    <s v="https://philkotse.com/hyundai-starex-for-sale-in-taguig/selling-1999-van-for-sale-in-aid6945381"/>
  </r>
  <r>
    <x v="8"/>
    <s v="https://philkotse.com/hyundai-accent-for-sale-in-muntinlupa/selling-2018-at-21000-km-in-aid6945291"/>
  </r>
  <r>
    <x v="8"/>
    <s v="https://philkotse.com/hyundai-eon-for-sale-in-balagtas/selling-2017-manual-gasoline-in-aid6944981"/>
  </r>
  <r>
    <x v="8"/>
    <s v="https://philkotse.com/hyundai-starex-for-sale-in-baguio/2004-manual-diesel-for-sale-in-aid6944901"/>
  </r>
  <r>
    <x v="8"/>
    <s v="https://philkotse.com/hyundai-eon-for-sale-in-san-mateo/selling-2nd-hand-2015-in-aid6944771"/>
  </r>
  <r>
    <x v="8"/>
    <s v="https://philkotse.com/hyundai-eon-for-sale-in-calamba773/selling-brand-new-2014-in-calamba-aid6944141"/>
  </r>
  <r>
    <x v="8"/>
    <s v="https://philkotse.com/hyundai-starex-for-sale-in-caloocan/selling-2001-automatic-diesel-in-aid6944031"/>
  </r>
  <r>
    <x v="8"/>
    <s v="https://philkotse.com/hyundai-grand-starex-for-sale-in-san-fernando1200/sell-2nd-hand-2008-manual-gasoline-at-90000-km-in-san-fernando-aid6943821"/>
  </r>
  <r>
    <x v="8"/>
    <s v="https://philkotse.com/hyundai-starex-for-sale-in-cainta/2nd-hand-2011-automatic-diesel-for-sale-in-aid6943321"/>
  </r>
  <r>
    <x v="8"/>
    <s v="https://philkotse.com/hyundai-starex-for-sale-in-caloocan/2000-manual-diesel-for-sale-in-aid6943171"/>
  </r>
  <r>
    <x v="8"/>
    <s v="https://philkotse.com/hyundai-starex-for-sale-in-paranaque/selling-2nd-hand-2015-at-60000-km-in-paraaque-aid6943111"/>
  </r>
  <r>
    <x v="8"/>
    <s v="https://philkotse.com/hyundai-grand-starex-for-sale-in-taguig/selling-2nd-hand-2009-in-aid6942861"/>
  </r>
  <r>
    <x v="8"/>
    <s v="https://philkotse.com/hyundai-i10-for-sale-in-manila/selling-2nd-hand-2010-in-aid6942791"/>
  </r>
  <r>
    <x v="8"/>
    <s v="https://philkotse.com/hyundai-accent-for-sale-in-taguig/selling-2013-manual-gasoline-in-aid6942601"/>
  </r>
  <r>
    <x v="8"/>
    <s v="https://philkotse.com/hyundai-accent-for-sale-in-manila/brand-new-2019-for-sale-in-aid6942551"/>
  </r>
  <r>
    <x v="8"/>
    <s v="https://philkotse.com/hyundai-grand-starex-for-sale-in-ligao/2nd-hand-2013-for-sale-in-aid6942511"/>
  </r>
  <r>
    <x v="8"/>
    <s v="https://philkotse.com/hyundai-accent-for-sale-in-pasig/sell-2nd-hand-2014-manual-gasoline-at-14800-km-in-aid6942451"/>
  </r>
  <r>
    <x v="8"/>
    <s v="https://philkotse.com/hyundai-eon-for-sale-in-angeles/sell-2nd-hand-2013-manual-gasoline-at-42000-km-in-aid6942171"/>
  </r>
  <r>
    <x v="8"/>
    <s v="https://philkotse.com/hyundai-tucson-for-sale-in-pasay/selling-2010-at-70000-km-in-aid6941741"/>
  </r>
  <r>
    <x v="8"/>
    <s v="https://philkotse.com/hyundai-eon-for-sale-in-concepcion/2nd-hand-2018-manual-gasoline-for-sale-in-aid6941631"/>
  </r>
  <r>
    <x v="8"/>
    <s v="https://philkotse.com/hyundai-santa-fe-for-sale-in-makati/selling-2nd-hand-2015-automatic-diesel-at-52359-km-in-aid6941561"/>
  </r>
  <r>
    <x v="8"/>
    <s v="https://philkotse.com/hyundai-grand-starex-for-sale-in-quezon-city/selling-2009-in-aid6941121"/>
  </r>
  <r>
    <x v="8"/>
    <s v="https://philkotse.com/hyundai-grand-starex-for-sale-in-las-pinas/2012-manual-diesel-for-sale-in-las-pias-aid6940991"/>
  </r>
  <r>
    <x v="8"/>
    <s v="https://philkotse.com/hyundai-starex-for-sale-in-san-jose-del-monte/2000-manual-diesel-for-sale-in-aid6940801"/>
  </r>
  <r>
    <x v="8"/>
    <s v="https://philkotse.com/hyundai-starex-for-sale-in-paranaque/selling-2nd-hand-1999-in-paraaque-aid6940771"/>
  </r>
  <r>
    <x v="8"/>
    <s v="https://philkotse.com/hyundai-eon-for-sale-in-marikina/selling-2nd-hand-2017-in-aid6940761"/>
  </r>
  <r>
    <x v="8"/>
    <s v="https://philkotse.com/hyundai-starex-for-sale-in-quezon-city/2001-manual-diesel-for-sale-in-aid6940661"/>
  </r>
  <r>
    <x v="8"/>
    <s v="https://philkotse.com/hyundai-elantra-for-sale-in-quezon-city/2nd-hand-2018-at-9000-km-for-sale-aid6940551"/>
  </r>
  <r>
    <x v="8"/>
    <s v="https://philkotse.com/hyundai-starex-for-sale-in-caloocan/2nd-hand-2010-at-116000-km-for-sale-in-aid6940471"/>
  </r>
  <r>
    <x v="8"/>
    <s v="https://philkotse.com/hyundai-grand-starex-for-sale-in-makati/selling-2012-automatic-diesel-in-aid6940461"/>
  </r>
  <r>
    <x v="8"/>
    <s v="https://philkotse.com/hyundai-kona-for-sale-in-mandaluyong/2nd-hand-2019-suv-at-3000-km-for-sale-aid6940241"/>
  </r>
  <r>
    <x v="8"/>
    <s v="https://philkotse.com/hyundai-santa-fe-for-sale-in-santa-rosa796/2nd-hand-2013-for-sale-in-santa-rosa-aid6940081"/>
  </r>
  <r>
    <x v="8"/>
    <s v="https://philkotse.com/hyundai-starex-for-sale-in-pasig/2nd-hand-1999-automatic-diesel-for-sale-in-aid6939711"/>
  </r>
  <r>
    <x v="8"/>
    <s v="https://philkotse.com/hyundai-accent-for-sale-in-pasay/2nd-hand-2009-for-sale-in-aid6939651"/>
  </r>
  <r>
    <x v="8"/>
    <s v="https://philkotse.com/hyundai-starex-for-sale-in-quezon-city/2015-manual-gasoline-for-sale-in-aid6939331"/>
  </r>
  <r>
    <x v="8"/>
    <s v="https://philkotse.com/hyundai-accent-for-sale-in-quezon-city/selling-2018-manual-diesel-in-aid6938981"/>
  </r>
  <r>
    <x v="8"/>
    <s v="https://philkotse.com/hyundai-accent-for-sale-in-taytay/2015-automatic-gasoline-for-sale-in-aid6938891"/>
  </r>
  <r>
    <x v="8"/>
    <s v="https://philkotse.com/hyundai-elantra-for-sale-in-bacoor/2nd-hand-2012-for-sale-in-aid6938591"/>
  </r>
  <r>
    <x v="8"/>
    <s v="https://philkotse.com/hyundai-santa-fe-for-sale-in-quezon-city/white-2013-automatic-for-sale-aid6914621"/>
  </r>
  <r>
    <x v="8"/>
    <s v="https://philkotse.com/hyundai-accent-for-sale-in-makati/selling-red-2017-in-aid6908171"/>
  </r>
  <r>
    <x v="8"/>
    <s v="https://philkotse.com/hyundai-accent-for-sale-in-makati/black-2016-for-sale-in-aid6908161"/>
  </r>
  <r>
    <x v="8"/>
    <s v="https://philkotse.com/hyundai-elantra-for-sale-in-manila/selling-white-2012-at-108000-km-in-aid6907931"/>
  </r>
  <r>
    <x v="8"/>
    <s v="https://philkotse.com/hyundai-accent-for-sale-in-paranaque/white-2015-manual-for-sale-aid6907711"/>
  </r>
  <r>
    <x v="8"/>
    <s v="https://philkotse.com/hyundai-elantra-for-sale-in-quezon-city/selling-silver-2018-manual-gasoline-at-1000-km-in-aid6900721"/>
  </r>
  <r>
    <x v="8"/>
    <s v="https://philkotse.com/hyundai-grand-starex-for-sale-in-pasig/silver-2012-at-32609-km-for-sale-aid6900581"/>
  </r>
  <r>
    <x v="8"/>
    <s v="https://philkotse.com/hyundai-tucson-for-sale-in-quezon-city/selling-brown-2011-automatic-gasoline-at-83000-km-in-aid6900441"/>
  </r>
  <r>
    <x v="8"/>
    <s v="https://philkotse.com/hyundai-matrix-for-sale-in-pasig/2004-for-sale-automatic-aid6900401"/>
  </r>
  <r>
    <x v="8"/>
    <s v="https://philkotse.com/hyundai-tucson-for-sale-in-manila/selling-silver-2009-automatic-diesel-in-aid6888581"/>
  </r>
  <r>
    <x v="8"/>
    <s v="https://philkotse.com/hyundai-grand-starex-for-sale-in-general-salipada-k-pendatun/white-2012-for-sale-in-aid6882271"/>
  </r>
  <r>
    <x v="8"/>
    <s v="https://philkotse.com/hyundai-starex-for-sale-in-manila/silver-2015-van-automatic-diesel-for-sale-in-aid6881261"/>
  </r>
  <r>
    <x v="8"/>
    <s v="https://philkotse.com/hyundai-accent-for-sale-in-manila/selling-silver-2016-sedan-automatic-gasoline-at-11000-km-in-aid6881231"/>
  </r>
  <r>
    <x v="8"/>
    <s v="https://philkotse.com/hyundai-sonata-for-sale-in-angeles/white-2010-at-62200-km-for-sale-in-aid6862711"/>
  </r>
  <r>
    <x v="8"/>
    <s v="https://philkotse.com/hyundai-elantra-for-sale-in-quezon-city/2017-manual-gasoline-for-sale-in-aid6862441"/>
  </r>
  <r>
    <x v="8"/>
    <s v="https://philkotse.com/hyundai-grand-starex-for-sale-in-quezon-city/black-2012-automatic-gasoline-for-sale-in-aid6862401"/>
  </r>
  <r>
    <x v="8"/>
    <s v="https://philkotse.com/hyundai-santa-fe-for-sale-in-pasig/sell-black-2012-in-aid6862381"/>
  </r>
  <r>
    <x v="8"/>
    <s v="https://philkotse.com/hyundai-genesis-for-sale-in-makati/selling-red-coupe-2012-in-aid6853371"/>
  </r>
  <r>
    <x v="8"/>
    <s v="https://philkotse.com/hyundai-tucson-for-sale-in-manila/selling-2013-in-aid6849881"/>
  </r>
  <r>
    <x v="8"/>
    <s v="https://philkotse.com/hyundai-grand-i10-for-sale-in-quezon-city/blue-2014-automatic-gasoline-for-sale-in-aid6846141"/>
  </r>
  <r>
    <x v="8"/>
    <s v="https://philkotse.com/hyundai-grand-starex-for-sale-in-bacoor/black-2014-at-40000-km-for-sale-aid6845951"/>
  </r>
  <r>
    <x v="8"/>
    <s v="https://philkotse.com/hyundai-accent-for-sale-in-paranaque/sell-white-2015-at-38291-km-in-aid6845821"/>
  </r>
  <r>
    <x v="8"/>
    <s v="https://philkotse.com/hyundai-santa-fe-for-sale-in-general-salipada-k-pendatun/selling-red-2013-at-automatic-diesel-aid6845741"/>
  </r>
  <r>
    <x v="8"/>
    <s v="https://philkotse.com/hyundai-accent-for-sale-in-quezon-city/silver-2014-manual-diesel-for-sale-in-aid6845621"/>
  </r>
  <r>
    <x v="8"/>
    <s v="https://philkotse.com/hyundai-accent-for-sale-in-quezon-city/selling-red-2017-at-automatic-in-aid6845531"/>
  </r>
  <r>
    <x v="8"/>
    <s v="https://philkotse.com/hyundai-accent-for-sale-in-general-salipada-k-pendatun/silver-2018-manual-gasoline-for-sale-aid6845221"/>
  </r>
  <r>
    <x v="8"/>
    <s v="https://philkotse.com/hyundai-santa-fe-for-sale-in-general-salipada-k-pendatun/selling-black-2009-at-68362-km-aid6845151"/>
  </r>
  <r>
    <x v="8"/>
    <s v="https://philkotse.com/hyundai-eon-for-sale-in-quezon1284/selling-2018-for-sale-in-quezon-city-aid6815491"/>
  </r>
  <r>
    <x v="8"/>
    <s v="https://philkotse.com/hyundai-grand-starex-for-sale-in-general-salipada-k-pendatun/sell-white-2018-for-sale-aid6815071"/>
  </r>
  <r>
    <x v="8"/>
    <s v="https://philkotse.com/hyundai-grand-starex-for-sale-in-general-salipada-k-pendatun/selling-2018-for-sale-aid6815061"/>
  </r>
  <r>
    <x v="8"/>
    <s v="https://philkotse.com/hyundai-grand-starex-for-sale-in-general-salipada-k-pendatun/selling-black-2018-for-sale-aid6815051"/>
  </r>
  <r>
    <x v="8"/>
    <s v="https://philkotse.com/hyundai-eon-for-sale-in-cebu-city/selling-white-2014-manual-gasoline-at-16000-km-aid6805901"/>
  </r>
  <r>
    <x v="8"/>
    <s v="https://philkotse.com/hyundai-accent-for-sale-in-cebu-city/selling-blue-2017-for-sale-aid6805881"/>
  </r>
  <r>
    <x v="8"/>
    <s v="https://philkotse.com/hyundai-accent-for-sale-in-general-salipada-k-pendatun/sell-grey-2017-for-sale-aid6804821"/>
  </r>
  <r>
    <x v="8"/>
    <s v="https://philkotse.com/hyundai-accent-for-sale-in-general-salipada-k-pendatun/red-2017-for-sale-in-aid6804301"/>
  </r>
  <r>
    <x v="8"/>
    <s v="https://philkotse.com/hyundai-grand-starex-for-sale-in-quezon-city/selling-white-2015-for-sale-in-automatic-aid6803191"/>
  </r>
  <r>
    <x v="8"/>
    <s v="https://philkotse.com/hyundai-grand-starex-for-sale-in-cavite-city/black-2013-manual-diesel-for-sale-in-aid6803141"/>
  </r>
  <r>
    <x v="8"/>
    <s v="https://philkotse.com/hyundai-tucson-for-sale-in-las-pinas/selling-grey-2010-for-sale-in-automatic-aid6803071"/>
  </r>
  <r>
    <x v="8"/>
    <s v="https://philkotse.com/hyundai-starex-for-sale-in-quezon-city/selling-1997-at-75000-km-in-aid6803011"/>
  </r>
  <r>
    <x v="8"/>
    <s v="https://philkotse.com/hyundai-santa-fe-for-sale-in-cebu-city/red-2013-for-sale-in-cebu-aid6802811"/>
  </r>
  <r>
    <x v="8"/>
    <s v="https://philkotse.com/hyundai-santa-fe-for-sale-in-cebu-city/selling-2013-automatic-diesel-at-79018-km-for-sale-aid6802401"/>
  </r>
  <r>
    <x v="8"/>
    <s v="https://philkotse.com/hyundai-santa-fe-for-sale-in-cebu-city/selling-grey-2015-at-84633-km-aid6802321"/>
  </r>
  <r>
    <x v="8"/>
    <s v="https://philkotse.com/hyundai-tucson-for-sale-in-makati/selling-2015-for-sale-in-aid6802231"/>
  </r>
  <r>
    <x v="8"/>
    <s v="https://philkotse.com/hyundai-grand-starex-for-sale-in-general-salipada-k-pendatun/white-2016-for-sale-aid6801511"/>
  </r>
  <r>
    <x v="8"/>
    <s v="https://philkotse.com/hyundai-elantra-for-sale-in-general-salipada-k-pendatun/white-2014-automatic-gasoline-for-sale-in-aid6800961"/>
  </r>
  <r>
    <x v="8"/>
    <s v="https://philkotse.com/hyundai-grand-starex-for-sale-in-general-salipada-k-pendatun/white-2010-for-sale-in-manual-aid6800951"/>
  </r>
  <r>
    <x v="8"/>
    <s v="https://philkotse.com/hyundai-santa-fe-for-sale-in-general-salipada-k-pendatun/sell-silver-2012-in-aid6800851"/>
  </r>
  <r>
    <x v="8"/>
    <s v="https://philkotse.com/hyundai-tucson-for-sale-in-bacoor/white-2012-at-73000-km-for-sale-aid6784281"/>
  </r>
  <r>
    <x v="8"/>
    <s v="https://philkotse.com/hyundai-grand-starex-for-sale-in-pasig/white-2009-for-sale-in-aid6784211"/>
  </r>
  <r>
    <x v="8"/>
    <s v="https://philkotse.com/hyundai-accent-for-sale-in-manila/black-2018-for-sale-aid6784051"/>
  </r>
  <r>
    <x v="8"/>
    <s v="https://philkotse.com/hyundai-accent-for-sale-in-manila/selling-red-2017-automatic-gasoline-aid6783971"/>
  </r>
  <r>
    <x v="8"/>
    <s v="https://philkotse.com/hyundai-accent-for-sale-in-manila/2016-for-sale-aid6783911"/>
  </r>
  <r>
    <x v="8"/>
    <s v="https://philkotse.com/hyundai-eon-for-sale-in-quezon-city/selling-red-2015-in-aid6783791"/>
  </r>
  <r>
    <x v="8"/>
    <s v="https://philkotse.com/hyundai-accent-for-sale-in-manila/2017-manual-gasoline-for-sale-aid6783801"/>
  </r>
  <r>
    <x v="8"/>
    <s v="https://philkotse.com/hyundai-tucson-for-sale-in-quezon-city/selling-white-2012-aid6783041"/>
  </r>
  <r>
    <x v="8"/>
    <s v="https://philkotse.com/hyundai-accent-for-sale-in-quezon-city/selling-brown-2012-at-49000-km-aid6782901"/>
  </r>
  <r>
    <x v="8"/>
    <s v="https://philkotse.com/hyundai-accent-for-sale-in-quezon-city/selling-2017-manual-gasoline-in-aid6782671"/>
  </r>
  <r>
    <x v="8"/>
    <s v="https://philkotse.com/hyundai-tucson-for-sale-in-quezon-city/selling-black-2015-automatic-diesel-aid6768111"/>
  </r>
  <r>
    <x v="8"/>
    <s v="https://philkotse.com/hyundai-elantra-for-sale-in-muntinlupa/selling-blue-2011-aid6767851"/>
  </r>
  <r>
    <x v="8"/>
    <s v="https://philkotse.com/hyundai-i10-for-sale-in-manila/selling-used-2009-aid6767811"/>
  </r>
  <r>
    <x v="8"/>
    <s v="https://philkotse.com/hyundai-tucson-for-sale-in-quezon-city/2013-for-sale-aid6767561"/>
  </r>
  <r>
    <x v="8"/>
    <s v="https://philkotse.com/hyundai-tucson-for-sale-in-pasig/selling-2019-at-5723-km-in-aid6767511"/>
  </r>
  <r>
    <x v="8"/>
    <s v="https://philkotse.com/hyundai-elantra-for-sale-in-pasig/for-sale-2016-in-aid6767471"/>
  </r>
  <r>
    <x v="8"/>
    <s v="https://philkotse.com/hyundai-grand-starex-for-sale-in-cebu-city/2008-for-sale-aid6760481"/>
  </r>
  <r>
    <x v="8"/>
    <s v="https://philkotse.com/hyundai-i10-for-sale-in-quezon-city/2013-model-for-sale-aid6759111"/>
  </r>
  <r>
    <x v="8"/>
    <s v="https://philkotse.com/hyundai-tucson-for-sale-in-manila/2011-for-sale-aid6758741"/>
  </r>
  <r>
    <x v="8"/>
    <s v="https://philkotse.com/hyundai-elantra-for-sale-in-manila/for-sale-2016-aid6758751"/>
  </r>
  <r>
    <x v="8"/>
    <s v="https://philkotse.com/hyundai-eon-for-sale-in-makati/blue-2015-for-sale-aid6758711"/>
  </r>
  <r>
    <x v="8"/>
    <s v="https://philkotse.com/hyundai-starex-for-sale-in-manila/2004-for-sale-aid6758701"/>
  </r>
  <r>
    <x v="8"/>
    <s v="https://philkotse.com/hyundai-santa-fe-for-sale-in-manila/selling-white-2014-in-aid6754281"/>
  </r>
  <r>
    <x v="8"/>
    <s v="https://philkotse.com/hyundai-grand-starex-for-sale-in-quezon-city/2013-for-sale-aid6740301"/>
  </r>
  <r>
    <x v="8"/>
    <s v="https://philkotse.com/hyundai-hcd-7-for-sale-in-pasig/2019-for-sale-aid6731891"/>
  </r>
  <r>
    <x v="8"/>
    <s v="https://philkotse.com/hyundai-accent-for-sale-in-antipolo/2013-for-sale-aid6731791"/>
  </r>
  <r>
    <x v="8"/>
    <s v="https://philkotse.com/hyundai-santa-fe-for-sale-in-binangonan/2007-for-sale-aid6731741"/>
  </r>
  <r>
    <x v="8"/>
    <s v="https://philkotse.com/hyundai-santa-fe-for-sale-in-marikina/2013-for-sale-aid6731691"/>
  </r>
  <r>
    <x v="8"/>
    <s v="https://philkotse.com/hyundai-accent-for-sale-in-pasay/2015-for-sale-aid6731531"/>
  </r>
  <r>
    <x v="8"/>
    <s v="https://philkotse.com/hyundai-grand-starex-for-sale-in-quezon-city/2019-25-gls-for-sale-aid6714881"/>
  </r>
  <r>
    <x v="8"/>
    <s v="https://philkotse.com/hyundai-santa-fe-for-sale-in-muntinlupa/2019-22-gls-4x2-at-for-sale-aid6714891"/>
  </r>
  <r>
    <x v="8"/>
    <s v="https://philkotse.com/hyundai-accent-for-sale-in-muntinlupa/2019-16-gl-mt-for-sale-aid6714901"/>
  </r>
  <r>
    <x v="8"/>
    <s v="https://philkotse.com/hyundai-elantra-for-sale-in-quezon-city/2019-16-gl-at-for-sale-aid6714871"/>
  </r>
  <r>
    <x v="8"/>
    <s v="https://philkotse.com/hyundai-eon-for-sale-in-muntinlupa/2019-08-glx-mt-for-sale-aid6714851"/>
  </r>
  <r>
    <x v="8"/>
    <s v="https://philkotse.com/hyundai-tucson-for-sale-in-quezon-city/2019-20-gls-4x2-at-for-sale-aid6714861"/>
  </r>
  <r>
    <x v="8"/>
    <s v="https://philkotse.com/hyundai-tucson-for-sale-in-muntinlupa/2019-20-gl-4x2-at-for-sale-aid6714841"/>
  </r>
  <r>
    <x v="8"/>
    <s v="https://philkotse.com/hyundai-tucson-for-sale-in-quezon-city/2019-20-gls-4x2-at-for-sale-aid6714831"/>
  </r>
  <r>
    <x v="8"/>
    <s v="https://philkotse.com/hyundai-tucson-for-sale-in-quezon-city/2012-for-sale-aid6713221"/>
  </r>
  <r>
    <x v="8"/>
    <s v="https://philkotse.com/hyundai-grand-starex-for-sale-in-quezon-city/2008-for-sale-aid6713031"/>
  </r>
  <r>
    <x v="8"/>
    <s v="https://philkotse.com/hyundai-starex-for-sale-in-quezon-city/2016-for-sale-aid6712951"/>
  </r>
  <r>
    <x v="8"/>
    <s v="https://philkotse.com/hyundai-tucson-for-sale-in-quezon-city/2005-for-sale-aid6712601"/>
  </r>
  <r>
    <x v="8"/>
    <s v="https://philkotse.com/hyundai-tucson-for-sale-in-quezon-city/2007-for-sale-aid6711691"/>
  </r>
  <r>
    <x v="8"/>
    <s v="https://philkotse.com/hyundai-getz-for-sale-in-bacoor/2011-for-sale-aid6701921"/>
  </r>
  <r>
    <x v="8"/>
    <s v="https://philkotse.com/hyundai-santa-fe-for-sale-in-cebu-city/2013-for-sale-aid6701521"/>
  </r>
  <r>
    <x v="8"/>
    <s v="https://philkotse.com/hyundai-accent-for-sale-in-pasay/2007-for-sale-aid6701351"/>
  </r>
  <r>
    <x v="8"/>
    <s v="https://philkotse.com/hyundai-tucson-for-sale-in-quezon-city/2012-for-sale-aid6701151"/>
  </r>
  <r>
    <x v="8"/>
    <s v="https://philkotse.com/hyundai-accent-for-sale-in-paranaque/2007-for-sale-aid6701131"/>
  </r>
  <r>
    <x v="8"/>
    <s v="https://philkotse.com/hyundai-grand-starex-for-sale-in-mandaue/2013-for-sale-aid6700761"/>
  </r>
  <r>
    <x v="8"/>
    <s v="https://philkotse.com/hyundai-accent-for-sale-in-pasay/e-2015-for-sale-aid6700701"/>
  </r>
  <r>
    <x v="8"/>
    <s v="https://philkotse.com/hyundai-h-100-for-sale-in-davao-city/h100-dropside-box-2019-for-sale-aid6696841"/>
  </r>
  <r>
    <x v="8"/>
    <s v="https://philkotse.com/hyundai-elantra-for-sale-in-cebu-city/gl-ltd-2019-for-sale-aid6696511"/>
  </r>
  <r>
    <x v="8"/>
    <s v="https://philkotse.com/hyundai-veloster-for-sale-in-cebu-city/gls-2019-for-sale-aid6696521"/>
  </r>
  <r>
    <x v="8"/>
    <s v="https://philkotse.com/hyundai-accent-for-sale-in-tacloban/e-2019-for-sale-aid6696531"/>
  </r>
  <r>
    <x v="8"/>
    <s v="https://philkotse.com/hyundai-eon-for-sale-in-mandaue/glx-2019-for-sale-aid6696491"/>
  </r>
  <r>
    <x v="8"/>
    <s v="https://philkotse.com/hyundai-accent-for-sale-in-mandaue/e-2019-for-sale-aid6696501"/>
  </r>
  <r>
    <x v="8"/>
    <s v="https://philkotse.com/hyundai-h-100-for-sale-in-mandaue/h100-cab-and-chassis-2019-for-sale-aid6696471"/>
  </r>
  <r>
    <x v="8"/>
    <s v="https://philkotse.com/hyundai-accent-for-sale-in-cagayan-de-oro/e-2019-for-sale-aid6696481"/>
  </r>
  <r>
    <x v="8"/>
    <s v="https://philkotse.com/hyundai-tucson-for-sale-in-tagbilaran/gl-2019-for-sale-aid6696441"/>
  </r>
  <r>
    <x v="8"/>
    <s v="https://philkotse.com/hyundai-santa-fe-for-sale-in-tagbilaran/gls-2019-for-sale-aid6696451"/>
  </r>
  <r>
    <x v="8"/>
    <s v="https://philkotse.com/hyundai-tucson-for-sale-in-tacloban/gl-2019-for-sale-aid6696461"/>
  </r>
  <r>
    <x v="8"/>
    <s v="https://philkotse.com/hyundai-accent-for-sale-in-tagbilaran/e-2019-for-sale-aid6696421"/>
  </r>
  <r>
    <x v="8"/>
    <s v="https://philkotse.com/hyundai-grand-starex-for-sale-in-dumaguete/gls-2019-for-sale-aid6696431"/>
  </r>
  <r>
    <x v="8"/>
    <s v="https://philkotse.com/hyundai-grand-starex-for-sale-in-dumaguete/super-express-2019-for-sale-aid6696391"/>
  </r>
  <r>
    <x v="8"/>
    <s v="https://philkotse.com/hyundai-grand-starex-for-sale-in-dumaguete/general-ambulance-2019-for-sale-aid6696401"/>
  </r>
  <r>
    <x v="8"/>
    <s v="https://philkotse.com/hyundai-eon-for-sale-in-tacloban/glx-ltd-2019-for-sale-aid6696411"/>
  </r>
  <r>
    <x v="8"/>
    <s v="https://philkotse.com/hyundai-grand-starex-for-sale-in-cebu-city/gl-2019-for-sale-aid6696371"/>
  </r>
  <r>
    <x v="8"/>
    <s v="https://philkotse.com/hyundai-grand-starex-for-sale-in-cebu-city/gls-2019-for-sale-aid6696381"/>
  </r>
  <r>
    <x v="8"/>
    <s v="https://philkotse.com/hyundai-h-100-for-sale-in-cebu-city/h100-shuttle-van-2019-for-sale-aid6696351"/>
  </r>
  <r>
    <x v="8"/>
    <s v="https://philkotse.com/hyundai-h-100-for-sale-in-cebu-city/h100-shuttle-van-2019-for-sale-aid6696361"/>
  </r>
  <r>
    <x v="8"/>
    <s v="https://philkotse.com/hyundai-h-100-for-sale-in-cebu-city/h100-cab-and-chassis-2019-for-sale-aid6696321"/>
  </r>
  <r>
    <x v="8"/>
    <s v="https://philkotse.com/hyundai-accent-for-sale-in-dumaguete/e-2019-for-sale-aid6696331"/>
  </r>
  <r>
    <x v="8"/>
    <s v="https://philkotse.com/hyundai-elantra-for-sale-in-dumaguete/gl-2019-for-sale-aid6696341"/>
  </r>
  <r>
    <x v="8"/>
    <s v="https://philkotse.com/hyundai-santa-fe-for-sale-in-cebu-city/gls-2019-for-sale-aid6696301"/>
  </r>
  <r>
    <x v="8"/>
    <s v="https://philkotse.com/hyundai-grand-starex-for-sale-in-cagayan-de-oro/gls-2019-for-sale-aid6696311"/>
  </r>
  <r>
    <x v="8"/>
    <s v="https://philkotse.com/hyundai-grand-starex-for-sale-in-cagayan-de-oro/gls-2019-for-sale-aid6696281"/>
  </r>
  <r>
    <x v="8"/>
    <s v="https://philkotse.com/hyundai-tucson-for-sale-in-cagayan-de-oro/gls-2019-for-sale-aid6696291"/>
  </r>
  <r>
    <x v="8"/>
    <s v="https://philkotse.com/hyundai-elantra-for-sale-in-mandaue/gl-2019-for-sale-aid6696261"/>
  </r>
  <r>
    <x v="8"/>
    <s v="https://philkotse.com/hyundai-elantra-for-sale-in-cagayan-de-oro/gls-2019-for-sale-aid6696271"/>
  </r>
  <r>
    <x v="8"/>
    <s v="https://philkotse.com/hyundai-grand-starex-for-sale-in-mandaue/gl-2019-for-sale-aid6696231"/>
  </r>
  <r>
    <x v="8"/>
    <s v="https://philkotse.com/hyundai-accent-for-sale-in-mandaue/e-2019-for-sale-aid6696221"/>
  </r>
  <r>
    <x v="8"/>
    <s v="https://philkotse.com/hyundai-h-100-for-sale-in-mandaue/h100-shuttle-van-2019-for-sale-aid6696211"/>
  </r>
  <r>
    <x v="8"/>
    <s v="https://philkotse.com/hyundai-tucson-for-sale-in-mandaue/gls-2019-for-sale-aid6696201"/>
  </r>
  <r>
    <x v="8"/>
    <s v="https://philkotse.com/hyundai-eon-for-sale-in-cebu-city/2016-for-sale-aid6695871"/>
  </r>
  <r>
    <x v="8"/>
    <s v="https://philkotse.com/hyundai-eon-for-sale-in-cebu-city/2015-for-sale-aid6695881"/>
  </r>
  <r>
    <x v="8"/>
    <s v="https://philkotse.com/hyundai-accent-for-sale-in-cebu-city/2016-for-sale-aid6695841"/>
  </r>
  <r>
    <x v="8"/>
    <s v="https://philkotse.com/hyundai-eon-for-sale-in-manila/glx-2019-for-sale-aid6695771"/>
  </r>
  <r>
    <x v="8"/>
    <s v="https://philkotse.com/hyundai-tucson-for-sale-in-las-pinas/2014-for-sale-aid6695721"/>
  </r>
  <r>
    <x v="8"/>
    <s v="https://philkotse.com/hyundai-elantra-for-sale-in-butuan/gls-2019-for-sale-aid6695701"/>
  </r>
  <r>
    <x v="8"/>
    <s v="https://philkotse.com/hyundai-grand-starex-for-sale-in-butuan/gls-2019-for-sale-aid6695671"/>
  </r>
  <r>
    <x v="8"/>
    <s v="https://philkotse.com/hyundai-accent-for-sale-in-general-santos/gl-2019-for-sale-aid6695651"/>
  </r>
  <r>
    <x v="8"/>
    <s v="https://philkotse.com/hyundai-grand-starex-for-sale-in-zamboanga-city1586/gls-2019-for-sale-aid6695661"/>
  </r>
  <r>
    <x v="8"/>
    <s v="https://philkotse.com/hyundai-h-100-for-sale-in-zamboanga-city1586/h100-dropside-box-2019-for-sale-aid6695631"/>
  </r>
  <r>
    <x v="8"/>
    <s v="https://philkotse.com/hyundai-tucson-for-sale-in-general-santos/gls-2019-for-sale-aid6695641"/>
  </r>
  <r>
    <x v="8"/>
    <s v="https://philkotse.com/hyundai-grand-starex-for-sale-in-general-santos/gl-2019-for-sale-aid6695601"/>
  </r>
  <r>
    <x v="8"/>
    <s v="https://philkotse.com/hyundai-h-100-for-sale-in-general-santos/h100-chassis-cab-2019-for-sale-aid6695611"/>
  </r>
  <r>
    <x v="8"/>
    <s v="https://philkotse.com/hyundai-tucson-for-sale-in-laoag/gl-2019-for-sale-aid6695621"/>
  </r>
  <r>
    <x v="8"/>
    <s v="https://philkotse.com/hyundai-h-100-for-sale-in-mandaue/h100-cab-and-chassis-2019-for-sale-aid6695581"/>
  </r>
  <r>
    <x v="8"/>
    <s v="https://philkotse.com/hyundai-elantra-for-sale-in-marikina/gl-2019-for-sale-aid6695591"/>
  </r>
  <r>
    <x v="8"/>
    <s v="https://philkotse.com/hyundai-eon-for-sale-in-naga367/glx-2019-for-sale-aid6695551"/>
  </r>
  <r>
    <x v="8"/>
    <s v="https://philkotse.com/hyundai-accent-for-sale-in-naga367/gl-2019-for-sale-aid6695561"/>
  </r>
  <r>
    <x v="8"/>
    <s v="https://philkotse.com/hyundai-sonata-for-sale-in-naga367/gls-premium-2019-for-sale-aid6695571"/>
  </r>
  <r>
    <x v="8"/>
    <s v="https://philkotse.com/hyundai-tucson-for-sale-in-santiago/gl-2019-for-sale-aid6695531"/>
  </r>
  <r>
    <x v="8"/>
    <s v="https://philkotse.com/hyundai-accent-for-sale-in-butuan/gl-2019-for-sale-aid6695541"/>
  </r>
  <r>
    <x v="8"/>
    <s v="https://philkotse.com/hyundai-grand-starex-for-sale-in-muntinlupa/2012-for-sale-aid6695481"/>
  </r>
  <r>
    <x v="8"/>
    <s v="https://philkotse.com/hyundai-tucson-for-sale-in-zamboanga-city1586/gls-2019-for-sale-aid6695201"/>
  </r>
  <r>
    <x v="8"/>
    <s v="https://philkotse.com/hyundai-accent-for-sale-in-general-santos/gl-2019-for-sale-aid6695171"/>
  </r>
  <r>
    <x v="8"/>
    <s v="https://philkotse.com/hyundai-santa-fe-for-sale-in-general-santos/gls-2019-for-sale-aid6695181"/>
  </r>
  <r>
    <x v="8"/>
    <s v="https://philkotse.com/hyundai-h-100-for-sale-in-general-santos/h100-chassis-cab-2019-for-sale-aid6695141"/>
  </r>
  <r>
    <x v="8"/>
    <s v="https://philkotse.com/hyundai-sonata-for-sale-in-naga367/gls-2019-for-sale-aid6695151"/>
  </r>
  <r>
    <x v="8"/>
    <s v="https://philkotse.com/hyundai-elantra-for-sale-in-naga367/gl-2019-for-sale-aid6695161"/>
  </r>
  <r>
    <x v="8"/>
    <s v="https://philkotse.com/hyundai-tucson-for-sale-in-butuan/gl-2019-for-sale-aid6695131"/>
  </r>
  <r>
    <x v="8"/>
    <s v="https://philkotse.com/hyundai-elantra-for-sale-in-dagupan/gls-2019-for-sale-aid6695091"/>
  </r>
  <r>
    <x v="8"/>
    <s v="https://philkotse.com/hyundai-grand-starex-for-sale-in-dagupan/gls-2019-for-sale-aid6695081"/>
  </r>
  <r>
    <x v="8"/>
    <s v="https://philkotse.com/hyundai-grand-starex-for-sale-in-santiago/gls-2019-for-sale-aid6695071"/>
  </r>
  <r>
    <x v="8"/>
    <s v="https://philkotse.com/hyundai-santa-fe-for-sale-in-santiago/gls-2019-for-sale-aid6695061"/>
  </r>
  <r>
    <x v="8"/>
    <s v="https://philkotse.com/hyundai-grand-starex-for-sale-in-naga367/gl-2019-for-sale-aid6695051"/>
  </r>
  <r>
    <x v="8"/>
    <s v="https://philkotse.com/hyundai-accent-for-sale-in-dagupan/gl-2019-for-sale-aid6695041"/>
  </r>
  <r>
    <x v="8"/>
    <s v="https://philkotse.com/hyundai-tucson-for-sale-in-marikina/gls-2019-for-sale-aid6695031"/>
  </r>
  <r>
    <x v="8"/>
    <s v="https://philkotse.com/hyundai-accent-for-sale-in-marikina/gl-2019-for-sale-aid6695021"/>
  </r>
  <r>
    <x v="8"/>
    <s v="https://philkotse.com/hyundai-accent-for-sale-in-marikina/gl-2019-for-sale-aid6695011"/>
  </r>
  <r>
    <x v="8"/>
    <s v="https://philkotse.com/hyundai-veloster-for-sale-in-laoag/gls-2019-for-sale-aid6695001"/>
  </r>
  <r>
    <x v="8"/>
    <s v="https://philkotse.com/hyundai-grand-starex-for-sale-in-laoag/gl-2019-for-sale-aid6694991"/>
  </r>
  <r>
    <x v="8"/>
    <s v="https://philkotse.com/hyundai-grand-starex-for-sale-in-laoag/gl-2019-for-sale-aid6694981"/>
  </r>
  <r>
    <x v="8"/>
    <s v="https://philkotse.com/hyundai-tucson-for-sale-in-naga367/gl-2019-for-sale-aid6694971"/>
  </r>
  <r>
    <x v="8"/>
    <s v="https://philkotse.com/hyundai-accent-for-sale-in-naga367/gl-2019-for-sale-aid6694961"/>
  </r>
  <r>
    <x v="8"/>
    <s v="https://philkotse.com/hyundai-accent-for-sale-in-naga367/gl-2019-for-sale-aid6694951"/>
  </r>
  <r>
    <x v="8"/>
    <s v="https://philkotse.com/hyundai-elantra-for-sale-in-marikina/gl-2019-for-sale-aid6694941"/>
  </r>
  <r>
    <x v="8"/>
    <s v="https://philkotse.com/hyundai-tucson-for-sale-in-zamboanga-city1586/gl-2019-for-sale-aid6694931"/>
  </r>
  <r>
    <x v="8"/>
    <s v="https://philkotse.com/hyundai-elantra-for-sale-in-zamboanga-city1586/gl-2019-for-sale-aid6694921"/>
  </r>
  <r>
    <x v="8"/>
    <s v="https://philkotse.com/hyundai-h-100-for-sale-in-general-santos/h100-aluiminum-van-2019-for-sale-aid6694911"/>
  </r>
  <r>
    <x v="8"/>
    <s v="https://philkotse.com/hyundai-h-100-for-sale-in-general-santos/h100-aluiminum-van-2019-for-sale-aid6694901"/>
  </r>
  <r>
    <x v="8"/>
    <s v="https://philkotse.com/hyundai-tucson-for-sale-in-general-santos/gl-2019-for-sale-aid6694891"/>
  </r>
  <r>
    <x v="8"/>
    <s v="https://philkotse.com/hyundai-accent-for-sale-in-butuan/gl-2019-for-sale-aid6694881"/>
  </r>
  <r>
    <x v="8"/>
    <s v="https://philkotse.com/hyundai-grand-starex-for-sale-in-butuan/gl-2019-for-sale-aid6694871"/>
  </r>
  <r>
    <x v="8"/>
    <s v="https://philkotse.com/hyundai-elantra-for-sale-in-butuan/gl-2019-for-sale-aid6694861"/>
  </r>
  <r>
    <x v="8"/>
    <s v="https://philkotse.com/hyundai-veloster-for-sale-in-butuan/gls-2019-for-sale-aid6694851"/>
  </r>
  <r>
    <x v="8"/>
    <s v="https://philkotse.com/hyundai-accent-for-sale-in-butuan/gl-2019-for-sale-aid6694841"/>
  </r>
  <r>
    <x v="8"/>
    <s v="https://philkotse.com/hyundai-grand-starex-for-sale-in-las-pinas/2014-for-sale-aid6694831"/>
  </r>
  <r>
    <x v="8"/>
    <s v="https://philkotse.com/hyundai-reina-for-sale-in-santa-rosa796/gl-2019-for-sale-aid6694341"/>
  </r>
  <r>
    <x v="8"/>
    <s v="https://philkotse.com/hyundai-grand-starex-for-sale-in-las-pinas/gl-2019-for-sale-aid6694321"/>
  </r>
  <r>
    <x v="8"/>
    <s v="https://philkotse.com/hyundai-tucson-for-sale-in-kidapawan/gl-2019-for-sale-aid6694311"/>
  </r>
  <r>
    <x v="8"/>
    <s v="https://philkotse.com/hyundai-elantra-for-sale-in-kidapawan/gls-2019-for-sale-aid6694281"/>
  </r>
  <r>
    <x v="8"/>
    <s v="https://philkotse.com/hyundai-tucson-for-sale-in-davao-city/gls-2019-for-sale-aid6694291"/>
  </r>
  <r>
    <x v="8"/>
    <s v="https://philkotse.com/hyundai-tucson-for-sale-in-davao-city/gls-2019-for-sale-aid6694271"/>
  </r>
  <r>
    <x v="8"/>
    <s v="https://philkotse.com/hyundai-elantra-for-sale-in-davao-city/gl-2019-for-sale-aid6694261"/>
  </r>
  <r>
    <x v="8"/>
    <s v="https://philkotse.com/hyundai-tucson-for-sale-in-kidapawan/gl-2019-for-sale-aid6694231"/>
  </r>
  <r>
    <x v="8"/>
    <s v="https://philkotse.com/hyundai-grand-starex-for-sale-in-davao-city/gls-2019-for-sale-aid6694241"/>
  </r>
  <r>
    <x v="8"/>
    <s v="https://philkotse.com/hyundai-elantra-for-sale-in-kidapawan/gl-ltd-2019-for-sale-aid6694251"/>
  </r>
  <r>
    <x v="8"/>
    <s v="https://philkotse.com/hyundai-accent-for-sale-in-las-pinas/e-2019-for-sale-aid6694221"/>
  </r>
  <r>
    <x v="8"/>
    <s v="https://philkotse.com/hyundai-accent-for-sale-in-kidapawan/e-2019-for-sale-aid6694201"/>
  </r>
  <r>
    <x v="8"/>
    <s v="https://philkotse.com/hyundai-grand-starex-for-sale-in-las-pinas/super-express-2019-for-sale-aid6694211"/>
  </r>
  <r>
    <x v="8"/>
    <s v="https://philkotse.com/hyundai-grand-starex-for-sale-in-las-pinas/gls-2019-for-sale-aid6694181"/>
  </r>
  <r>
    <x v="8"/>
    <s v="https://philkotse.com/hyundai-eon-for-sale-in-davao-city/glx-2019-for-sale-aid6694191"/>
  </r>
  <r>
    <x v="8"/>
    <s v="https://philkotse.com/hyundai-grand-starex-for-sale-in-davao-city/gls-2019-for-sale-aid6694161"/>
  </r>
  <r>
    <x v="8"/>
    <s v="https://philkotse.com/hyundai-accent-for-sale-in-davao-city/e-2019-for-sale-aid6694171"/>
  </r>
  <r>
    <x v="8"/>
    <s v="https://philkotse.com/hyundai-eon-for-sale-in-davao-city/glx-ltd-2019-for-sale-aid6694141"/>
  </r>
  <r>
    <x v="8"/>
    <s v="https://philkotse.com/hyundai-elantra-for-sale-in-davao-city/gl-2019-for-sale-aid6694151"/>
  </r>
  <r>
    <x v="8"/>
    <s v="https://philkotse.com/hyundai-grand-starex-for-sale-in-kidapawan/gl-2019-for-sale-aid6694131"/>
  </r>
  <r>
    <x v="8"/>
    <s v="https://philkotse.com/hyundai-h-100-for-sale-in-kidapawan/h100-shuttle-van-2019-for-sale-aid6694111"/>
  </r>
  <r>
    <x v="8"/>
    <s v="https://philkotse.com/hyundai-accent-for-sale-in-kidapawan/e-2019-for-sale-aid6694121"/>
  </r>
  <r>
    <x v="8"/>
    <s v="https://philkotse.com/hyundai-grand-starex-for-sale-in-cebu-city/2015-for-sale-aid6694061"/>
  </r>
  <r>
    <x v="8"/>
    <s v="https://philkotse.com/hyundai-grand-starex-for-sale-in-cebu-city/2015-for-sale-aid6694001"/>
  </r>
  <r>
    <x v="8"/>
    <s v="https://philkotse.com/hyundai-santa-fe-for-sale-in-kidapawan/gls-2019-for-sale-aid6693991"/>
  </r>
  <r>
    <x v="8"/>
    <s v="https://philkotse.com/hyundai-grand-starex-for-sale-in-kidapawan/general-ambulance-2019-for-sale-aid6693971"/>
  </r>
  <r>
    <x v="8"/>
    <s v="https://philkotse.com/hyundai-h-100-for-sale-in-kidapawan/h100-shuttle-van-2019-for-sale-aid6693981"/>
  </r>
  <r>
    <x v="8"/>
    <s v="https://philkotse.com/hyundai-accent-for-sale-in-kidapawan/e-2019-for-sale-aid6693961"/>
  </r>
  <r>
    <x v="8"/>
    <s v="https://philkotse.com/hyundai-tucson-for-sale-in-kidapawan/gl-2019-for-sale-aid6693941"/>
  </r>
  <r>
    <x v="8"/>
    <s v="https://philkotse.com/hyundai-grand-starex-for-sale-in-kidapawan/gls-2019-for-sale-aid6693951"/>
  </r>
  <r>
    <x v="8"/>
    <s v="https://philkotse.com/hyundai-h-100-for-sale-in-kidapawan/h100-shuttle-van-2019-for-sale-aid6693931"/>
  </r>
  <r>
    <x v="8"/>
    <s v="https://philkotse.com/hyundai-accent-for-sale-in-las-pinas/e-2019-for-sale-aid6693911"/>
  </r>
  <r>
    <x v="8"/>
    <s v="https://philkotse.com/hyundai-veloster-for-sale-in-las-pinas/gls-2019-for-sale-aid6693921"/>
  </r>
  <r>
    <x v="8"/>
    <s v="https://philkotse.com/hyundai-santa-fe-for-sale-in-las-pinas/gls-2019-for-sale-aid6693901"/>
  </r>
  <r>
    <x v="8"/>
    <s v="https://philkotse.com/hyundai-santa-fe-for-sale-in-cebu-city/2010-for-sale-aid6693851"/>
  </r>
  <r>
    <x v="8"/>
    <s v="https://philkotse.com/hyundai-tucson-for-sale-in-pasig/2017-for-sale-aid6693721"/>
  </r>
  <r>
    <x v="8"/>
    <s v="https://philkotse.com/hyundai-starex-for-sale-in-valenzuela/2007-diesel-for-sale-aid6685611"/>
  </r>
  <r>
    <x v="8"/>
    <s v="https://philkotse.com/hyundai-eon-for-sale-in-quezon-city/2015-for-sale-aid6680141"/>
  </r>
  <r>
    <x v="8"/>
    <s v="https://philkotse.com/hyundai-santa-fe-for-sale-in-manila/2011-for-sale-aid6679281"/>
  </r>
  <r>
    <x v="8"/>
    <s v="https://philkotse.com/hyundai-starex-for-sale-in-manila/2008-for-sale-aid6679241"/>
  </r>
  <r>
    <x v="8"/>
    <s v="https://philkotse.com/hyundai-starex-for-sale-in-manila/2016-for-sale-aid6678081"/>
  </r>
  <r>
    <x v="8"/>
    <s v="https://philkotse.com/hyundai-accent-for-sale-in-paranaque/2015-for-sale-aid6677091"/>
  </r>
  <r>
    <x v="8"/>
    <s v="https://philkotse.com/hyundai-accent-for-sale-in-quezon-city/2017-for-sale-aid6671961"/>
  </r>
  <r>
    <x v="8"/>
    <s v="https://philkotse.com/hyundai-elantra-for-sale-in-quezon-city/2016-for-sale-aid6670131"/>
  </r>
  <r>
    <x v="8"/>
    <s v="https://philkotse.com/hyundai-accent-for-sale-in-quezon-city/2018-for-sale-aid6669891"/>
  </r>
  <r>
    <x v="8"/>
    <s v="https://philkotse.com/hyundai-accent-for-sale-in-quezon-city/2017-for-sale-aid6669871"/>
  </r>
  <r>
    <x v="8"/>
    <s v="https://philkotse.com/hyundai-santa-fe-for-sale-in-makati/2014-for-sale-aid6668741"/>
  </r>
  <r>
    <x v="8"/>
    <s v="https://philkotse.com/hyundai-elantra-for-sale-in-mandaue/2016-for-sale-aid6666081"/>
  </r>
  <r>
    <x v="8"/>
    <s v="https://philkotse.com/hyundai-santa-fe-for-sale-in-makati/2013-for-sale-aid6662401"/>
  </r>
  <r>
    <x v="8"/>
    <s v="https://philkotse.com/hyundai-porter-for-sale-in-cebu-city/2009-for-sale-aid6658691"/>
  </r>
  <r>
    <x v="8"/>
    <s v="https://philkotse.com/hyundai-accent-for-sale-in-quezon-city/2019-for-sale-aid6658651"/>
  </r>
  <r>
    <x v="8"/>
    <s v="https://philkotse.com/hyundai-accent-for-sale-in-quezon-city/2017-crdi-hatchback-for-sale-aid6653691"/>
  </r>
  <r>
    <x v="8"/>
    <s v="https://philkotse.com/hyundai-accent-for-sale-in-makati/2016-for-sale-aid6653061"/>
  </r>
  <r>
    <x v="8"/>
    <s v="https://philkotse.com/hyundai-accent-for-sale-in-baguio/2015-for-sale-aid6653011"/>
  </r>
  <r>
    <x v="8"/>
    <s v="https://philkotse.com/hyundai-elantra-for-sale-in-quezon-city/2016-for-sale-aid6651591"/>
  </r>
  <r>
    <x v="8"/>
    <s v="https://philkotse.com/hyundai-accent-for-sale-in-mandaue/2017-for-sale-aid6650331"/>
  </r>
  <r>
    <x v="8"/>
    <s v="https://philkotse.com/hyundai-h350-for-sale-in-mandaluyong/2019-25-dlx-mt-for-sale-aid6646441"/>
  </r>
  <r>
    <x v="8"/>
    <s v="https://philkotse.com/hyundai-accent-for-sale-in-paranaque/2007-for-sale-aid6645011"/>
  </r>
  <r>
    <x v="8"/>
    <s v="https://philkotse.com/hyundai-grand-i10-for-sale-in-general-emilio-aguinaldo/2014-for-sale-aid6644571"/>
  </r>
  <r>
    <x v="8"/>
    <s v="https://philkotse.com/hyundai-santa-fe-for-sale-in-general-salipada-k-pendatun/2007-for-sale-aid6644481"/>
  </r>
  <r>
    <x v="8"/>
    <s v="https://philkotse.com/hyundai-accent-for-sale-in-paranaque/2015-for-sale-aid6644461"/>
  </r>
  <r>
    <x v="8"/>
    <s v="https://philkotse.com/hyundai-accent-for-sale-in-paranaque/2007-for-sale-aid6644451"/>
  </r>
  <r>
    <x v="8"/>
    <s v="https://philkotse.com/hyundai-tucson-for-sale-in-mandaluyong/2019-20-gl-4x2-at-for-sale-aid6643351"/>
  </r>
  <r>
    <x v="8"/>
    <s v="https://philkotse.com/hyundai-tucson-for-sale-in-mandaluyong/2019-for-sale-aid6643231"/>
  </r>
  <r>
    <x v="8"/>
    <s v="https://philkotse.com/hyundai-accent-for-sale-in-quezon-city/2016-for-sale-aid6643251"/>
  </r>
  <r>
    <x v="8"/>
    <s v="https://philkotse.com/hyundai-accent-for-sale-in-cavite-city/2013-for-sale-aid6643221"/>
  </r>
  <r>
    <x v="8"/>
    <s v="https://philkotse.com/hyundai-starex-for-sale-in-manila/2010-for-sale-aid6641261"/>
  </r>
  <r>
    <x v="8"/>
    <s v="https://philkotse.com/hyundai-tucson-for-sale-in-manila/2013-for-sale-aid6641001"/>
  </r>
  <r>
    <x v="8"/>
    <s v="https://philkotse.com/hyundai-grand-starex-for-sale-in-pasig/2009-for-sale-aid6640511"/>
  </r>
  <r>
    <x v="8"/>
    <s v="https://philkotse.com/hyundai-accent-for-sale-in-manila/2016-for-sale-aid6639991"/>
  </r>
  <r>
    <x v="8"/>
    <s v="https://philkotse.com/hyundai-accent-for-sale-in-cainta/2015-for-sale-aid6639151"/>
  </r>
  <r>
    <x v="8"/>
    <s v="https://philkotse.com/hyundai-starex-for-sale-in-makati/2016-vgt-at-for-sale-aid6639121"/>
  </r>
  <r>
    <x v="8"/>
    <s v="https://philkotse.com/hyundai-h-100-for-sale-in-cebu-city/h100-2014-for-sale-aid6639081"/>
  </r>
  <r>
    <x v="8"/>
    <s v="https://philkotse.com/hyundai-accent-for-sale-in-cainta/2016-for-sale-aid6638381"/>
  </r>
  <r>
    <x v="8"/>
    <s v="https://philkotse.com/hyundai-tucson-for-sale-in-cebu-city/2012-for-sale-aid6636951"/>
  </r>
  <r>
    <x v="8"/>
    <s v="https://philkotse.com/hyundai-tucson-for-sale-in-antipolo/2017-for-sale-aid6632591"/>
  </r>
  <r>
    <x v="8"/>
    <s v="https://philkotse.com/hyundai-grand-starex-for-sale-in-manila/2014-for-sale-aid6632571"/>
  </r>
  <r>
    <x v="8"/>
    <s v="https://philkotse.com/hyundai-elantra-for-sale-in-manila/2013-gasoline-for-sale-aid6629891"/>
  </r>
  <r>
    <x v="8"/>
    <s v="https://philkotse.com/hyundai-tucson-for-sale-in-manila/2013-diesel-for-sale-aid6629451"/>
  </r>
  <r>
    <x v="8"/>
    <s v="https://philkotse.com/hyundai-eon-for-sale-in-general-salipada-k-pendatun/2018-for-sale-aid6623531"/>
  </r>
  <r>
    <x v="8"/>
    <s v="https://philkotse.com/hyundai-elantra-for-sale-in-muntinlupa/gl-2017-for-sale-aid6619731"/>
  </r>
  <r>
    <x v="8"/>
    <s v="https://philkotse.com/hyundai-accent-for-sale-in-muntinlupa/gl-2018-for-sale-aid6619721"/>
  </r>
  <r>
    <x v="8"/>
    <s v="https://philkotse.com/hyundai-eon-for-sale-in-muntinlupa/glx-2017-for-sale-aid6619711"/>
  </r>
  <r>
    <x v="8"/>
    <s v="https://philkotse.com/hyundai-i10-for-sale-in-cainta/2009-for-sale-aid6619231"/>
  </r>
  <r>
    <x v="8"/>
    <s v="https://philkotse.com/hyundai-veloster-for-sale-in-manila/2013-for-sale-aid6613111"/>
  </r>
  <r>
    <x v="8"/>
    <s v="https://philkotse.com/hyundai-starex-for-sale-in-manila/2012-diesel-for-sale-aid6612931"/>
  </r>
  <r>
    <x v="8"/>
    <s v="https://philkotse.com/hyundai-accent-for-sale-in-quezon-city/2016-for-sale-aid6612721"/>
  </r>
  <r>
    <x v="8"/>
    <s v="https://philkotse.com/hyundai-accent-for-sale-in-manila/2014-for-sale-aid6612701"/>
  </r>
  <r>
    <x v="8"/>
    <s v="https://philkotse.com/hyundai-accent-for-sale-in-manila/2016-gasoline-for-sale-aid6612681"/>
  </r>
  <r>
    <x v="8"/>
    <s v="https://philkotse.com/hyundai-accent-for-sale-in-manila/2015-for-sale-aid6612691"/>
  </r>
  <r>
    <x v="8"/>
    <s v="https://philkotse.com/hyundai-starex-for-sale-in-manila/2009-for-sale-aid6612611"/>
  </r>
  <r>
    <x v="8"/>
    <s v="https://philkotse.com/hyundai-h-100-for-sale-in-manila/2012-for-sale-aid6612601"/>
  </r>
  <r>
    <x v="8"/>
    <s v="https://philkotse.com/hyundai-accent-for-sale-in-manila/2013-for-sale-aid6612551"/>
  </r>
  <r>
    <x v="8"/>
    <s v="https://philkotse.com/hyundai-accent-for-sale-in-manila/2016-for-sale-aid6612351"/>
  </r>
  <r>
    <x v="8"/>
    <s v="https://philkotse.com/hyundai-starex-for-sale-in-manila/2017-for-sale-aid6611851"/>
  </r>
  <r>
    <x v="8"/>
    <s v="https://philkotse.com/hyundai-starex-for-sale-in-manila/2014-for-sale-aid6611651"/>
  </r>
  <r>
    <x v="8"/>
    <s v="https://philkotse.com/hyundai-i10-for-sale-in-quezon-city/2012-for-sale-aid6611641"/>
  </r>
  <r>
    <x v="8"/>
    <s v="https://philkotse.com/hyundai-starex-for-sale-in-manila/2013-for-sale-aid6611601"/>
  </r>
  <r>
    <x v="8"/>
    <s v="https://philkotse.com/hyundai-accent-for-sale-in-manila/2011-p390000-for-sale-aid6611461"/>
  </r>
  <r>
    <x v="8"/>
    <s v="https://philkotse.com/hyundai-starex-for-sale-in-manila/2015-for-sale-aid6611381"/>
  </r>
  <r>
    <x v="8"/>
    <s v="https://philkotse.com/hyundai-starex-for-sale-in-manila/2013-for-sale-aid6611361"/>
  </r>
  <r>
    <x v="8"/>
    <s v="https://philkotse.com/hyundai-accent-for-sale-in-santa-rosa796/2012-for-sale-aid6611321"/>
  </r>
  <r>
    <x v="8"/>
    <s v="https://philkotse.com/hyundai-accent-for-sale-in-paranaque/2013-for-sale-aid6611231"/>
  </r>
  <r>
    <x v="8"/>
    <s v="https://philkotse.com/hyundai-starex-for-sale-in-manila/2012-for-sale-aid6611171"/>
  </r>
  <r>
    <x v="8"/>
    <s v="https://philkotse.com/hyundai-h-100-for-sale-in-manila/2015-for-sale-aid6611051"/>
  </r>
  <r>
    <x v="8"/>
    <s v="https://philkotse.com/hyundai-eon-for-sale-in-las-pinas/2014-for-sale-aid6610721"/>
  </r>
  <r>
    <x v="8"/>
    <s v="https://philkotse.com/hyundai-elantra-for-sale-in-quezon-city/2000-for-sale-aid6610671"/>
  </r>
  <r>
    <x v="8"/>
    <s v="https://philkotse.com/hyundai-accent-for-sale-in-manila/2016-for-sale-aid6610651"/>
  </r>
  <r>
    <x v="8"/>
    <s v="https://philkotse.com/hyundai-accent-for-sale-in-manila/2016-for-sale-aid6610641"/>
  </r>
  <r>
    <x v="8"/>
    <s v="https://philkotse.com/hyundai-accent-for-sale-in-manila/2015-for-sale-aid6610611"/>
  </r>
  <r>
    <x v="8"/>
    <s v="https://philkotse.com/hyundai-starex-for-sale-in-makati/2014-for-sale-aid6610521"/>
  </r>
  <r>
    <x v="8"/>
    <s v="https://philkotse.com/hyundai-accent-for-sale-in-manila/2016-for-sale-aid6610461"/>
  </r>
  <r>
    <x v="8"/>
    <s v="https://philkotse.com/hyundai-accent-for-sale-in-manila/2016-for-sale-aid6610451"/>
  </r>
  <r>
    <x v="8"/>
    <s v="https://philkotse.com/hyundai-starex-for-sale-in-valenzuela/2015-for-sale-aid6609771"/>
  </r>
  <r>
    <x v="8"/>
    <s v="https://philkotse.com/hyundai-accent-for-sale-in-manila/2016-new-for-sale-aid6609731"/>
  </r>
  <r>
    <x v="8"/>
    <s v="https://philkotse.com/hyundai-tucson-for-sale-in-cainta/2009-for-sale-aid6609661"/>
  </r>
  <r>
    <x v="8"/>
    <s v="https://philkotse.com/hyundai-starex-for-sale-in-manila/2010-for-sale-aid6609581"/>
  </r>
  <r>
    <x v="8"/>
    <s v="https://philkotse.com/hyundai-eon-for-sale-in-manila/2017-for-sale-aid6609471"/>
  </r>
  <r>
    <x v="8"/>
    <s v="https://philkotse.com/hyundai-g-starex-for-sale-in-dona-remedios-trinidad/2012-gstarex-for-sale-aid6609421"/>
  </r>
  <r>
    <x v="8"/>
    <s v="https://philkotse.com/hyundai-tucson-for-sale-in-caloocan/2008-for-sale-aid6609351"/>
  </r>
  <r>
    <x v="8"/>
    <s v="https://philkotse.com/hyundai-santa-fe-for-sale-in-quezon-city/2010-for-sale-aid6609301"/>
  </r>
  <r>
    <x v="8"/>
    <s v="https://philkotse.com/hyundai-santa-fe-for-sale-in-manila/2013-for-sale-aid6609251"/>
  </r>
  <r>
    <x v="8"/>
    <s v="https://philkotse.com/hyundai-genesis-coupe-for-sale-in-makati/2012-for-sale-aid6609201"/>
  </r>
  <r>
    <x v="8"/>
    <s v="https://philkotse.com/hyundai-accent-for-sale-in-manila/2016-for-sale-aid6609021"/>
  </r>
  <r>
    <x v="8"/>
    <s v="https://philkotse.com/hyundai-tucson-for-sale-in-manila/2018-for-sale-aid6608971"/>
  </r>
  <r>
    <x v="8"/>
    <s v="https://philkotse.com/hyundai-santa-fe-for-sale-in-manila/2008-for-sale-aid6608901"/>
  </r>
  <r>
    <x v="8"/>
    <s v="https://philkotse.com/hyundai-grand-starex-for-sale-in-paranaque/2009-for-sale-aid6608801"/>
  </r>
  <r>
    <x v="8"/>
    <s v="https://philkotse.com/hyundai-starex-for-sale-in-manila/2014-for-sale-aid6608701"/>
  </r>
  <r>
    <x v="8"/>
    <s v="https://philkotse.com/hyundai-santa-fe-for-sale-in-manila/2013-diesel-for-sale-aid6608621"/>
  </r>
  <r>
    <x v="8"/>
    <s v="https://philkotse.com/hyundai-tucson-for-sale-in-manila/2014-for-sale-aid6608611"/>
  </r>
  <r>
    <x v="8"/>
    <s v="https://philkotse.com/hyundai-starex-for-sale-in-manila/2008-for-sale-aid6607991"/>
  </r>
  <r>
    <x v="8"/>
    <s v="https://philkotse.com/hyundai-accent-for-sale-in-manila/2016-for-sale-aid6607971"/>
  </r>
  <r>
    <x v="8"/>
    <s v="https://philkotse.com/hyundai-accent-for-sale-in-manila/2017-for-sale-aid6607861"/>
  </r>
  <r>
    <x v="8"/>
    <s v="https://philkotse.com/hyundai-accent-for-sale-in-manila/2016-for-sale-aid6607811"/>
  </r>
  <r>
    <x v="8"/>
    <s v="https://philkotse.com/hyundai-tucson-for-sale-in-manila/2012-for-sale-aid6607541"/>
  </r>
  <r>
    <x v="8"/>
    <s v="https://philkotse.com/hyundai-tucson-for-sale-in-muntinlupa/2013-for-sale-aid6607451"/>
  </r>
  <r>
    <x v="8"/>
    <s v="https://philkotse.com/hyundai-santa-fe-for-sale-in-manila/2007-for-sale-aid6607351"/>
  </r>
  <r>
    <x v="8"/>
    <s v="https://philkotse.com/hyundai-starex-for-sale-in-manila/2009-for-sale-aid6607111"/>
  </r>
  <r>
    <x v="8"/>
    <s v="https://philkotse.com/hyundai-starex-for-sale-in-manila/2015-for-sale-aid6607001"/>
  </r>
  <r>
    <x v="8"/>
    <s v="https://philkotse.com/hyundai-starex-for-sale-in-manila/2015-for-sale-aid6606841"/>
  </r>
  <r>
    <x v="8"/>
    <s v="https://philkotse.com/hyundai-h-100-for-sale-in-manila/2015-for-sale-aid6606781"/>
  </r>
  <r>
    <x v="8"/>
    <s v="https://philkotse.com/hyundai-eon-for-sale-in-mandaluyong/2018-for-sale-aid6606611"/>
  </r>
  <r>
    <x v="8"/>
    <s v="https://philkotse.com/hyundai-starex-for-sale-in-manila/2016-for-sale-aid6606411"/>
  </r>
  <r>
    <x v="8"/>
    <s v="https://philkotse.com/hyundai-santa-fe-for-sale-in-manila/2016-for-sale-aid6606191"/>
  </r>
  <r>
    <x v="8"/>
    <s v="https://philkotse.com/hyundai-accent-for-sale-in-quezon-city/2016-at-for-sale-aid6605571"/>
  </r>
  <r>
    <x v="8"/>
    <s v="https://philkotse.com/hyundai-tucson-for-sale-in-imus/2010-for-sale-aid6602121"/>
  </r>
  <r>
    <x v="8"/>
    <s v="https://philkotse.com/hyundai-grand-starex-for-sale-in-manila/2010-for-sale-aid6601061"/>
  </r>
  <r>
    <x v="8"/>
    <s v="https://philkotse.com/hyundai-tucson-for-sale-in-davao-city/2017-for-sale-aid6601071"/>
  </r>
  <r>
    <x v="8"/>
    <s v="https://philkotse.com/hyundai-accent-for-sale-in-las-pinas/2017-for-sale-aid6598331"/>
  </r>
  <r>
    <x v="8"/>
    <s v="https://philkotse.com/hyundai-grand-starex-for-sale-in-baliuag/2010-for-sale-aid6597931"/>
  </r>
  <r>
    <x v="9"/>
    <s v="https://philkotse.com/lexus-rx-350-for-sale-in-manila/brand-new-2019-for-sale-aid7066033"/>
  </r>
  <r>
    <x v="9"/>
    <s v="https://philkotse.com/lexus-ls-for-sale-in-manila/brand-new-2019-for-sale-aid7069353"/>
  </r>
  <r>
    <x v="9"/>
    <s v="https://philkotse.com/lexus-lx-for-sale-in-quezon-city/brand-new-2019-for-sale-in-aid7063962"/>
  </r>
  <r>
    <x v="9"/>
    <s v="https://philkotse.com/lexus-lx-570-for-sale-in-quezon-city/black-2017-bulletproof-levelb6-at-8000-km-for-sale-aid7018262"/>
  </r>
  <r>
    <x v="9"/>
    <s v="https://philkotse.com/lexus-lx-570-for-sale-in-manila/selling-brand-new-2019-automatic-aid6977322"/>
  </r>
  <r>
    <x v="9"/>
    <s v="https://philkotse.com/lexus-is-350-for-sale-in-lemery164/sell-used-2016-automatic-gasoline-in-lemery-aid4718932"/>
  </r>
  <r>
    <x v="9"/>
    <s v="https://philkotse.com/lexus-rx-350-for-sale-in-manila/brand-new-2016-for-sale-in-aid6903363"/>
  </r>
  <r>
    <x v="9"/>
    <s v="https://philkotse.com/lexus-lx-570-for-sale-in-makati/black-2018-lx-at-3000-km-for-sale-in-aid6909152"/>
  </r>
  <r>
    <x v="9"/>
    <s v="https://philkotse.com/lexus-rx-350-for-sale-in-caloocan/brand-new-2019-for-sale-in-aid6827013"/>
  </r>
  <r>
    <x v="9"/>
    <s v="https://philkotse.com/lexus-gs-450h-for-sale-in-manila/2019-for-sale-aid6706132"/>
  </r>
  <r>
    <x v="9"/>
    <s v="https://philkotse.com/lexus-lx-for-sale-in-quezon-city/2019-for-sale-aid6728642"/>
  </r>
  <r>
    <x v="9"/>
    <s v="https://philkotse.com/lexus-is-350-for-sale-in-quezon-city/grey-2014-automatic-gasoline-for-sale-aid7082311"/>
  </r>
  <r>
    <x v="9"/>
    <s v="https://philkotse.com/lexus-ls-460-for-sale-in-manila/white-2013-at-43175-km-for-sale-aid7049551"/>
  </r>
  <r>
    <x v="9"/>
    <s v="https://philkotse.com/lexus-is-for-sale-in-pasig/2nd-hand-2017-at-12000-km-for-sale-aid7048891"/>
  </r>
  <r>
    <x v="9"/>
    <s v="https://philkotse.com/lexus-nx-for-sale-in-mandaluyong/selling-2nd-hand-2015-in-aid7046081"/>
  </r>
  <r>
    <x v="9"/>
    <s v="https://philkotse.com/lexus-is300-for-sale-in-quezon-city/2010-automatic-gasoline-for-sale-in-aid7044481"/>
  </r>
  <r>
    <x v="9"/>
    <s v="https://philkotse.com/lexus-lx-for-sale-in-manila/sell-black-2007-in-aid7039371"/>
  </r>
  <r>
    <x v="9"/>
    <s v="https://philkotse.com/lexus-rx-350-for-sale-in-manila/white-2010-for-sale-automatic-aid7036911"/>
  </r>
  <r>
    <x v="9"/>
    <s v="https://philkotse.com/lexus-ls460l-for-sale-in-quezon-city/2nd-hand-2009-for-sale-in-aid7034271"/>
  </r>
  <r>
    <x v="9"/>
    <s v="https://philkotse.com/lexus-is-for-sale-in-san-jose1128/2nd-hand-2017-automatic-gasoline-for-sale-in-san-jose-aid7025161"/>
  </r>
  <r>
    <x v="9"/>
    <s v="https://philkotse.com/lexus-is-350-for-sale-in-pasig/selling-2nd-hand-2017-in-aid7023391"/>
  </r>
  <r>
    <x v="9"/>
    <s v="https://philkotse.com/lexus-rx-350-for-sale-in-pasig/selling-2017-at-5109-km-in-aid7015281"/>
  </r>
  <r>
    <x v="9"/>
    <s v="https://philkotse.com/lexus-rx-450h-for-sale-in-pasig/2nd-hand-rx450h-2011-automatic-gasoline-for-sale-in-aid7015161"/>
  </r>
  <r>
    <x v="9"/>
    <s v="https://philkotse.com/lexus-rc-for-sale-in-makati/selling-2018-automatic-gasoline-in-aid7008321"/>
  </r>
  <r>
    <x v="9"/>
    <s v="https://philkotse.com/lexus-es-350-for-sale-in-cebu-city/black-2013-at-66188-km-for-sale-aid7000991"/>
  </r>
  <r>
    <x v="9"/>
    <s v="https://philkotse.com/lexus-rx-350-for-sale-in-quezon-city/2013-for-sale-in-aid6997061"/>
  </r>
  <r>
    <x v="9"/>
    <s v="https://philkotse.com/lexus-es-350-for-sale-in-muntinlupa/selling-2012-in-aid6995151"/>
  </r>
  <r>
    <x v="9"/>
    <s v="https://philkotse.com/lexus-rc-for-sale-in-makati/selling-2nd-hand-2018-in-aid6985691"/>
  </r>
  <r>
    <x v="9"/>
    <s v="https://philkotse.com/lexus-ls460l-for-sale-in-pasig/2015-for-sale-in-aid6985221"/>
  </r>
  <r>
    <x v="9"/>
    <s v="https://philkotse.com/lexus-is-for-sale-in-quezon-city/2015-for-sale-in-aid6984741"/>
  </r>
  <r>
    <x v="9"/>
    <s v="https://philkotse.com/lexus-rc-for-sale-in-quezon-city/blue-2016-automatic-gasoline-for-sale-in-aid6977581"/>
  </r>
  <r>
    <x v="9"/>
    <s v="https://philkotse.com/lexus-nx-for-sale-in-quezon-city/2nd-hand-2015-for-sale-in-aid6977501"/>
  </r>
  <r>
    <x v="9"/>
    <s v="https://philkotse.com/lexus-is-350-for-sale-in-quezon-city/selling-silver-2017-in-aid6977481"/>
  </r>
  <r>
    <x v="9"/>
    <s v="https://philkotse.com/lexus-rx-350-for-sale-in-quezon-city/silver-2017-for-sale-in-aid6977141"/>
  </r>
  <r>
    <x v="9"/>
    <s v="https://philkotse.com/lexus-gx-for-sale-in-quezon-city/selling-black-2017-at-10000-km-in-aid6977131"/>
  </r>
  <r>
    <x v="9"/>
    <s v="https://philkotse.com/lexus-is-350-for-sale-in-paranaque/2014-for-sale-in-paraaque-aid6962051"/>
  </r>
  <r>
    <x v="9"/>
    <s v="https://philkotse.com/lexus-is-for-sale-in-caloocan/selling-2015-automatic-gasoline-in-aid6939681"/>
  </r>
  <r>
    <x v="9"/>
    <s v="https://philkotse.com/lexus-rx-350-for-sale-in-paranaque/silver-2012-automatic-gasoline-for-sale-aid6907821"/>
  </r>
  <r>
    <x v="9"/>
    <s v="https://philkotse.com/lexus-lx-570-for-sale-in-manila/black-2018-at-3000-km-for-sale-in-aid6882541"/>
  </r>
  <r>
    <x v="9"/>
    <s v="https://philkotse.com/lexus-lx-for-sale-in-makati/sell-2001-automatic-gasoline-at-63400-km-aid6881491"/>
  </r>
  <r>
    <x v="9"/>
    <s v="https://philkotse.com/lexus-es-350-for-sale-in-pasig/grey-2018-at-13000-km-for-sale-in-aid6876131"/>
  </r>
  <r>
    <x v="9"/>
    <s v="https://philkotse.com/lexus-gx-for-sale-in-pasig/sell-blue-2004-in-aid6853401"/>
  </r>
  <r>
    <x v="9"/>
    <s v="https://philkotse.com/lexus-is-350-for-sale-in-paranaque/sell-red-2017-at-7500-km-in-paraaque-aid6845941"/>
  </r>
  <r>
    <x v="9"/>
    <s v="https://philkotse.com/lexus-lx-570-for-sale-in-general-salipada-k-pendatun/selling-white-2018-for-sale-aid6815281"/>
  </r>
  <r>
    <x v="9"/>
    <s v="https://philkotse.com/lexus-lx-570-for-sale-in-general-salipada-k-pendatun/selling-white-2018-for-sale-in-automatic-aid6815161"/>
  </r>
  <r>
    <x v="9"/>
    <s v="https://philkotse.com/lexus-gx-for-sale-in-pasig/470-2004-for-sale-aid6701341"/>
  </r>
  <r>
    <x v="9"/>
    <s v="https://philkotse.com/lexus-lx-for-sale-in-manila/450d-2019-for-sale-aid6693831"/>
  </r>
  <r>
    <x v="9"/>
    <s v="https://philkotse.com/lexus-lx-570-for-sale-in-manila/2019-for-sale-aid6693841"/>
  </r>
  <r>
    <x v="9"/>
    <s v="https://philkotse.com/lexus-lx-for-sale-in-quezon-city/2019-for-sale-aid6644981"/>
  </r>
  <r>
    <x v="9"/>
    <s v="https://philkotse.com/lexus-lx-for-sale-in-quezon-city/2019-570-for-sale-aid6623451"/>
  </r>
  <r>
    <x v="9"/>
    <s v="https://philkotse.com/lexus-gs-450h-for-sale-in-manila/2019-for-sale-aid6623431"/>
  </r>
  <r>
    <x v="9"/>
    <s v="https://philkotse.com/lexus-ls-460-for-sale-in-manila/2013-p2500000-for-sale-aid6613771"/>
  </r>
  <r>
    <x v="9"/>
    <s v="https://philkotse.com/lexus-ls-460-for-sale-in-quezon-city/2007-for-sale-aid6609871"/>
  </r>
  <r>
    <x v="10"/>
    <s v="https://philkotse.com/mitsubishi-mirage-for-sale-in-pasig/black-2014-hatchback-for-sale-in-aid7082672"/>
  </r>
  <r>
    <x v="10"/>
    <s v="https://philkotse.com/mitsubishi-montero-sport-for-sale-in-pasig/sell-used-2016-in-aid7082883"/>
  </r>
  <r>
    <x v="10"/>
    <s v="https://philkotse.com/mitsubishi-montero-sport-for-sale-in-quezon-city/white-2016-montero-at-24000-km-for-sale-in-aid7082872"/>
  </r>
  <r>
    <x v="10"/>
    <s v="https://philkotse.com/mitsubishi-montero-sport-for-sale-in-quezon-city/2nd-hand-2016-automatic-diesel-aid7082862"/>
  </r>
  <r>
    <x v="10"/>
    <s v="https://philkotse.com/mitsubishi-pajero-for-sale-in-baler/selling-used-1996-in-aid7082812"/>
  </r>
  <r>
    <x v="10"/>
    <s v="https://philkotse.com/mitsubishi-montero-sport-for-sale-in-angeles/selling-used-2013-automatic-diesel-aid7082722"/>
  </r>
  <r>
    <x v="10"/>
    <s v="https://philkotse.com/mitsubishi-pajero-for-sale-in-angeles/sell-used-1997-automatic-in-aid7082982"/>
  </r>
  <r>
    <x v="10"/>
    <s v="https://philkotse.com/mitsubishi-adventure-for-sale-in-manila/red-2003-for-sale-in-aid7082993"/>
  </r>
  <r>
    <x v="10"/>
    <s v="https://philkotse.com/mitsubishi-adventure-for-sale-in-makati/used-2012-manual-diesel-for-sale-aid7083092"/>
  </r>
  <r>
    <x v="10"/>
    <s v="https://philkotse.com/mitsubishi-lancer-for-sale-in-cainta/blue-1997-for-sale-in-aid7081453"/>
  </r>
  <r>
    <x v="10"/>
    <s v="https://philkotse.com/mitsubishi-strada-for-sale-in-davao-city/sell-red-2016-at-44000-km-in-aid7080362"/>
  </r>
  <r>
    <x v="10"/>
    <s v="https://philkotse.com/mitsubishi-montero-sport-for-sale-in-mandaluyong/selling-brand-new-2019-in-metro-manila-aid7080952"/>
  </r>
  <r>
    <x v="10"/>
    <s v="https://philkotse.com/mitsubishi-mirage-g4-for-sale-in-mandaluyong/brand-new-2019-for-sale-in-metro-manila-aid7080932"/>
  </r>
  <r>
    <x v="10"/>
    <s v="https://philkotse.com/mitsubishi-adventure-for-sale-in-lucena/white-2000-for-sale-in-aid7080822"/>
  </r>
  <r>
    <x v="10"/>
    <s v="https://philkotse.com/mitsubishi-lancer-for-sale-in-quezon-city/selling-blue-1999-in-aid7080643"/>
  </r>
  <r>
    <x v="10"/>
    <s v="https://philkotse.com/mitsubishi-mirage-g4-for-sale-in-san-simon/sell-used-2017-sedan-at-21845-km-aid7081003"/>
  </r>
  <r>
    <x v="10"/>
    <s v="https://philkotse.com/mitsubishi-montero-sport-for-sale-in-mandaluyong/brand-new-2019-for-sale-in-metro-manila-aid7080962"/>
  </r>
  <r>
    <x v="10"/>
    <s v="https://philkotse.com/mitsubishi-strada-for-sale-in-mandaluyong/selling-brand-new-2019-truck-in-metro-manila-aid7080972"/>
  </r>
  <r>
    <x v="10"/>
    <s v="https://philkotse.com/mitsubishi-pajero-for-sale-in-caloocan/selling-2005-in-aid6799112"/>
  </r>
  <r>
    <x v="10"/>
    <s v="https://philkotse.com/mitsubishi-adventure-for-sale-in-taytay/blue-2014-for-sale-in-aid7079903"/>
  </r>
  <r>
    <x v="10"/>
    <s v="https://philkotse.com/mitsubishi-pajero-for-sale-in-manila/selling-1999-automatic-gasoline-in-aid7079843"/>
  </r>
  <r>
    <x v="10"/>
    <s v="https://philkotse.com/mitsubishi-mirage-g4-for-sale-in-mandaluyong/black-2014-sedan-at-28000-km-for-sale-aid7079812"/>
  </r>
  <r>
    <x v="10"/>
    <s v="https://philkotse.com/mitsubishi--for-sale-in-digos/green-fuso-2017-truck-manual-for-sale-in-aid7077153"/>
  </r>
  <r>
    <x v="10"/>
    <s v="https://philkotse.com/mitsubishi-l300-for-sale-in-angeles/selling-used-1994-van-in-aid7077123"/>
  </r>
  <r>
    <x v="10"/>
    <s v="https://philkotse.com/mitsubishi-mirage-g4-for-sale-in-quezon-city/2017-for-sale-in-aid7076942"/>
  </r>
  <r>
    <x v="10"/>
    <s v="https://philkotse.com/mitsubishi-mirage-g4-for-sale-in-san-pedro/red-2016-at-22000-km-for-sale-in-laguna-aid7076542"/>
  </r>
  <r>
    <x v="10"/>
    <s v="https://philkotse.com/mitsubishi-strada-for-sale-in-quezon-city/red-2017-truck-for-sale-in-aid7076502"/>
  </r>
  <r>
    <x v="10"/>
    <s v="https://philkotse.com/mitsubishi-mirage-for-sale-in-manila/selling-used-2013-hatchback-at-29000-km-aid7076472"/>
  </r>
  <r>
    <x v="10"/>
    <s v="https://philkotse.com/mitsubishi-adventure-for-sale-in-quezon-city/sell-white-2017-manual-diesel-in-aid7076452"/>
  </r>
  <r>
    <x v="10"/>
    <s v="https://philkotse.com/mitsubishi-montero-sport-for-sale-in-quezon-city/brown-2017-at-9000-km-for-sale-aid7075752"/>
  </r>
  <r>
    <x v="10"/>
    <s v="https://philkotse.com/mitsubishi-lancer-for-sale-in-paranaque/sell-used-1996-automatic-in-metro-manila-aid7075712"/>
  </r>
  <r>
    <x v="10"/>
    <s v="https://philkotse.com/mitsubishi-montero-sport-for-sale-in-manila/brand-new-2019-for-sale-in-aid7072552"/>
  </r>
  <r>
    <x v="10"/>
    <s v="https://philkotse.com/mitsubishi-montero-sport-for-sale-in-quezon-city/selling-black-2011-in-aid7076673"/>
  </r>
  <r>
    <x v="10"/>
    <s v="https://philkotse.com/mitsubishi-montero-sport-for-sale-in-valenzuela/2012-automatic-for-sale-aid7069072"/>
  </r>
  <r>
    <x v="10"/>
    <s v="https://philkotse.com/mitsubishi-l300-for-sale-in-binan/2016-diesel-manual-for-sale-aid7068372"/>
  </r>
  <r>
    <x v="10"/>
    <s v="https://philkotse.com/mitsubishi-pajero-for-sale-in-quezon-city/2006-automatic-at-88000-km-for-sale-aid7066922"/>
  </r>
  <r>
    <x v="10"/>
    <s v="https://philkotse.com/mitsubishi-mirage-g4-for-sale-in-mandaluyong/brand-new-for-sale-aid7071902"/>
  </r>
  <r>
    <x v="10"/>
    <s v="https://philkotse.com/mitsubishi-montero-sport-for-sale-in-las-pinas/2012-automatic-diesel-at-80000-km-for-sale-aid7069152"/>
  </r>
  <r>
    <x v="10"/>
    <s v="https://philkotse.com/mitsubishi-lancer-ex-for-sale-in-talisay486/2014-automatic-for-sale-in-talisay-aid7071913"/>
  </r>
  <r>
    <x v="10"/>
    <s v="https://philkotse.com/mitsubishi-asx-for-sale-in-quezon-city/2012-for-sale-in-aid7074682"/>
  </r>
  <r>
    <x v="10"/>
    <s v="https://philkotse.com/mitsubishi-cantera-for-sale-in-santa-maria302/white-2000-truck-for-sale-in-bulacan-aid7064002"/>
  </r>
  <r>
    <x v="10"/>
    <s v="https://philkotse.com/mitsubishi-mirage-g4-for-sale-in-quezon-city/sell-used-2018-sedan-at-12000-km-aid7063322"/>
  </r>
  <r>
    <x v="10"/>
    <s v="https://philkotse.com/mitsubishi-strada-for-sale-in-trece-martires/selling-2014-truck-in-cavite-aid7058202"/>
  </r>
  <r>
    <x v="10"/>
    <s v="https://philkotse.com/mitsubishi-mirage-for-sale-in-las-pinas/2018-hatchback-for-sale-in-aid7060042"/>
  </r>
  <r>
    <x v="10"/>
    <s v="https://philkotse.com/mitsubishi-strada-for-sale-in-cainta/used-2014-manual-diesel-for-sale-aid7058072"/>
  </r>
  <r>
    <x v="10"/>
    <s v="https://philkotse.com/mitsubishi-pajero-for-sale-in-lemery164/2nd-hand-2012-automatic-diesel-for-sale-aid7058062"/>
  </r>
  <r>
    <x v="10"/>
    <s v="https://philkotse.com/mitsubishi-mirage-for-sale-in-san-fernando1200/used-2013-hatchback-for-sale-in-pampanga-aid7056523"/>
  </r>
  <r>
    <x v="10"/>
    <s v="https://philkotse.com/mitsubishi-montero-for-sale-in-lemery164/selling-used-2017-at-25000-km-aid6914702"/>
  </r>
  <r>
    <x v="10"/>
    <s v="https://philkotse.com/mitsubishi-strada-for-sale-in-mandaluyong/brand-new-2019-for-sale-in-metro-manila-aid7052292"/>
  </r>
  <r>
    <x v="10"/>
    <s v="https://philkotse.com/mitsubishi-montero-for-sale-in-cagayan-de-oro/selling-2nd-hand-2007-automatic-diesel-aid5984582"/>
  </r>
  <r>
    <x v="10"/>
    <s v="https://philkotse.com/mitsubishi-montero-sport-for-sale-in-las-pinas/2016-at-30000-km-for-sale-in-aid6620202"/>
  </r>
  <r>
    <x v="10"/>
    <s v="https://philkotse.com/mitsubishi-lancer-for-sale-in-manila/sell-2nd-hand-2010-at-75000-km-aid3977302"/>
  </r>
  <r>
    <x v="10"/>
    <s v="https://philkotse.com/mitsubishi-mirage-g4-for-sale-in-manila/selling-2019-glx-mt-12g-euro-4-in-aid7050102"/>
  </r>
  <r>
    <x v="10"/>
    <s v="https://philkotse.com/mitsubishi-montero-sport-for-sale-in-manila/brown-2019-glx-mt-24l-euro-4-for-sale-aid7050042"/>
  </r>
  <r>
    <x v="10"/>
    <s v="https://philkotse.com/mitsubishi-strada-for-sale-in-manila/2019-glx-plus-mt-24d-euro-4-for-sale-in-aid7049992"/>
  </r>
  <r>
    <x v="10"/>
    <s v="https://philkotse.com/mitsubishi-xpander-for-sale-in-manila/sell-brand-new-2019-manual-in-aid7049932"/>
  </r>
  <r>
    <x v="10"/>
    <s v="https://philkotse.com/mitsubishi-mirage-for-sale-in-valenzuela/sell-red-2017-hatchback-at-13000-km-in-metro-manila-aid7046662"/>
  </r>
  <r>
    <x v="10"/>
    <s v="https://philkotse.com/mitsubishi-rvr-for-sale-in-cebu-city/selling-2nd-hand-misubishi-1994-in-cebu-aid7049372"/>
  </r>
  <r>
    <x v="10"/>
    <s v="https://philkotse.com/mitsubishi-lancer-for-sale-in-quezon-city/selling-1997-manual-in-aid7047983"/>
  </r>
  <r>
    <x v="10"/>
    <s v="https://philkotse.com/mitsubishi-adventure-for-sale-in-las-pinas/selling-red-2009-at-103000-km-aid7047383"/>
  </r>
  <r>
    <x v="10"/>
    <s v="https://philkotse.com/mitsubishi-montero-sport-for-sale-in-paranaque/2nd-hand-2015-at-16000-km-for-sale-aid7047192"/>
  </r>
  <r>
    <x v="10"/>
    <s v="https://philkotse.com/mitsubishi-strada-for-sale-in-santiago/sell-used-2012-truck-manual-diesel-aid7047112"/>
  </r>
  <r>
    <x v="10"/>
    <s v="https://philkotse.com/mitsubishi-mirage-g4-for-sale-in-paranaque/sell-silver-2014-at-48000-km-aid7047062"/>
  </r>
  <r>
    <x v="10"/>
    <s v="https://philkotse.com/mitsubishi-mirage-g4-for-sale-in-paranaque/white-2016-sedan-for-sale-aid7046952"/>
  </r>
  <r>
    <x v="10"/>
    <s v="https://philkotse.com/mitsubishi-lancer-for-sale-in-santa-rosa796/selling-used-2008-in-santa-rosa-aid7043503"/>
  </r>
  <r>
    <x v="10"/>
    <s v="https://philkotse.com/mitsubishi-montero-sport-for-sale-in-quezon-city/sell-2nd-hand-2010-automatic-diesel-aid7046262"/>
  </r>
  <r>
    <x v="10"/>
    <s v="https://philkotse.com/mitsubishi-strada-for-sale-in-quezon-city/red-2013-diesel-manual-for-sale-in-aid7043472"/>
  </r>
  <r>
    <x v="10"/>
    <s v="https://philkotse.com/mitsubishi-montero-sport-for-sale-in-porac/sell-used-2011-at-92000-km-in-aid7041913"/>
  </r>
  <r>
    <x v="10"/>
    <s v="https://philkotse.com/mitsubishi-galant-for-sale-in-pagsanjan/used-1997-for-sale-in-laguna-aid7041902"/>
  </r>
  <r>
    <x v="10"/>
    <s v="https://philkotse.com/mitsubishi-l300-for-sale-in-quezon-city/selling-white-1996-van-in-aid7040093"/>
  </r>
  <r>
    <x v="10"/>
    <s v="https://philkotse.com/mitsubishi-mirage-for-sale-in-taguig/sell-used-2015-hatchback-in-aid7039093"/>
  </r>
  <r>
    <x v="10"/>
    <s v="https://philkotse.com/mitsubishi-l300-for-sale-in-santiago/sell-white-2004-manual-diesel-in-isabela-aid7038692"/>
  </r>
  <r>
    <x v="10"/>
    <s v="https://philkotse.com/mitsubishi-delica-space-gear-for-sale-in-santiago/selling-2nd-hand-2000-in-isabela-aid7038702"/>
  </r>
  <r>
    <x v="10"/>
    <s v="https://philkotse.com/mitsubishi-adventure-for-sale-in-quezon-city/2nd-hand-2012-at-81000-km-for-sale-in-aid7037342"/>
  </r>
  <r>
    <x v="10"/>
    <s v="https://philkotse.com/mitsubishi-xpander-for-sale-in-mandaluyong/sell-brand-new-2019-automatic-aid7037322"/>
  </r>
  <r>
    <x v="10"/>
    <s v="https://philkotse.com/mitsubishi-montero-sport-for-sale-in-mandaluyong/selling-brand-new-2019-in-metro-manila-aid7037312"/>
  </r>
  <r>
    <x v="10"/>
    <s v="https://philkotse.com/mitsubishi-mirage-for-sale-in-mandaluyong/brand-new-2019-hatchback-for-sale-aid7037282"/>
  </r>
  <r>
    <x v="10"/>
    <s v="https://philkotse.com/mitsubishi-l300-for-sale-in-santiago/sell-white-2013-manual-diesel-aid7038822"/>
  </r>
  <r>
    <x v="10"/>
    <s v="https://philkotse.com/mitsubishi-montero-sport-for-sale-in-quezon-city/sell-silver-2018-manual-diesel-in-aid7038842"/>
  </r>
  <r>
    <x v="10"/>
    <s v="https://philkotse.com/mitsubishi-pajero-for-sale-in-mandaluyong/sell-brand-new-2019-automatic-diesel-aid7037302"/>
  </r>
  <r>
    <x v="10"/>
    <s v="https://philkotse.com/mitsubishi-strada-for-sale-in-mandaluyong/selling-brand-new-2019-in-metro-manila-aid7037292"/>
  </r>
  <r>
    <x v="10"/>
    <s v="https://philkotse.com/mitsubishi-strada-for-sale-in-rosario173/2010-automatic-for-sale-in-rosario-aid6479322"/>
  </r>
  <r>
    <x v="10"/>
    <s v="https://philkotse.com/mitsubishi-montero-sport-for-sale-in-dasmarinas/2nd-hand-2012-automatic-diesel-for-sale-aid7025562"/>
  </r>
  <r>
    <x v="10"/>
    <s v="https://philkotse.com/mitsubishi-mirage-g4-for-sale-in-san-juan/red-2016-sedan-for-sale-in-aid6978632"/>
  </r>
  <r>
    <x v="10"/>
    <s v="https://philkotse.com/mitsubishi-montero-sport-for-sale-in-makati/sell-used-2009-automatic-diesel-in-aid7031632"/>
  </r>
  <r>
    <x v="10"/>
    <s v="https://philkotse.com/mitsubishi-montero-for-sale-in-calumpit/sell-used-2010-at-140000-km-in-bulacan-aid7029902"/>
  </r>
  <r>
    <x v="10"/>
    <s v="https://philkotse.com/mitsubishi-montero-sport-for-sale-in-santiago/used-2012-for-sale-in-isabela-aid7029552"/>
  </r>
  <r>
    <x v="10"/>
    <s v="https://philkotse.com/mitsubishi-strada-for-sale-in-pasig/sell-white-2012-in-aid6971222"/>
  </r>
  <r>
    <x v="10"/>
    <s v="https://philkotse.com/mitsubishi-lancer-ex-for-sale-in-san-pablo792/sell-2nd-hand-2010-manual-gasoline-aid6389492"/>
  </r>
  <r>
    <x v="10"/>
    <s v="https://philkotse.com/mitsubishi-montero-sport-for-sale-in-dasmarinas/selling-red-2012-in-cavite-aid7025453"/>
  </r>
  <r>
    <x v="10"/>
    <s v="https://philkotse.com/mitsubishi-mirage-g4-for-sale-in-mandaluyong/brand-new-2019-sedan-for-sale-aid7018322"/>
  </r>
  <r>
    <x v="10"/>
    <s v="https://philkotse.com/mitsubishi-adventure-for-sale-in-las-pinas/red-2015-at-45000-km-for-sale-aid7025742"/>
  </r>
  <r>
    <x v="10"/>
    <s v="https://philkotse.com/mitsubishi-strada-for-sale-in-mandaluyong/brand-new-2019-automatic-diesel-for-sale-aid7018352"/>
  </r>
  <r>
    <x v="10"/>
    <s v="https://philkotse.com/mitsubishi-montero-sport-for-sale-in-mandaluyong/selling-brand-new-2019-in-metro-manila-aid7018342"/>
  </r>
  <r>
    <x v="10"/>
    <s v="https://philkotse.com/mitsubishi-montero-sport-for-sale-in-mandaluyong/brand-new-2019-for-sale-in-metro-manila-aid7018332"/>
  </r>
  <r>
    <x v="10"/>
    <s v="https://philkotse.com/mitsubishi-l300-for-sale-in-quezon-city/selling-white-2008-van-in-aid7026392"/>
  </r>
  <r>
    <x v="10"/>
    <s v="https://philkotse.com/mitsubishi-montero-sport-for-sale-in-cagayan-de-oro/selling-2014-at-89000-km-aid7027653"/>
  </r>
  <r>
    <x v="10"/>
    <s v="https://philkotse.com/mitsubishi-mirage-for-sale-in-marilao/2013-hatchback-for-sale-in-bulacan-aid6978312"/>
  </r>
  <r>
    <x v="10"/>
    <s v="https://philkotse.com/mitsubishi-adventure-for-sale-in-las-pinas/selling-blue-2000-at-139028-km-in-metro-manila-aid7014173"/>
  </r>
  <r>
    <x v="10"/>
    <s v="https://philkotse.com/mitsubishi-adventure-for-sale-in-quezon-city/sell-white-2000-manual-gasoline-aid7014162"/>
  </r>
  <r>
    <x v="10"/>
    <s v="https://philkotse.com/mitsubishi-adventure-for-sale-in-san-antonio1126/used-2014-for-sale-in-san-antonio-aid7014152"/>
  </r>
  <r>
    <x v="10"/>
    <s v="https://philkotse.com/mitsubishi-adventure-for-sale-in-quezon-city/blue-2017-manual-diesel-for-sale-in-aid7010152"/>
  </r>
  <r>
    <x v="10"/>
    <s v="https://philkotse.com/mitsubishi-adventure-for-sale-in-san-mateo/selling-blue-2014-in-rizal-aid7013732"/>
  </r>
  <r>
    <x v="10"/>
    <s v="https://philkotse.com/mitsubishi-mirage-for-sale-in-paranaque/used-2013-at-46000-km-for-sale-in-metro-manila-aid7014943"/>
  </r>
  <r>
    <x v="10"/>
    <s v="https://philkotse.com/mitsubishi-montero-sport-for-sale-in-caloocan/brand-new-2019-for-sale-in-aid7006462"/>
  </r>
  <r>
    <x v="10"/>
    <s v="https://philkotse.com/mitsubishi-lancer-for-sale-in-san-fernando1200/1997-for-sale-in-pampanga-aid7009473"/>
  </r>
  <r>
    <x v="10"/>
    <s v="https://philkotse.com/mitsubishi-asx-for-sale-in-davao-city/2011-at-56427-km-for-sale-aid7005282"/>
  </r>
  <r>
    <x v="10"/>
    <s v="https://philkotse.com/mitsubishi-mirage-g4-for-sale-in-mandaluyong/brand-new-2019-automatic-for-sale-aid7004552"/>
  </r>
  <r>
    <x v="10"/>
    <s v="https://philkotse.com/mitsubishi-montero-for-sale-in-quezon-city/used-2012-at-53500-km-for-sale-aid7000332"/>
  </r>
  <r>
    <x v="10"/>
    <s v="https://philkotse.com/mitsubishi-montero-sport-for-sale-in-marikina/2014-for-sale-in-aid6816732"/>
  </r>
  <r>
    <x v="10"/>
    <s v="https://philkotse.com/mitsubishi-l300-for-sale-in-quezon-city/2016-diesel-manual-for-sale-aid6995042"/>
  </r>
  <r>
    <x v="10"/>
    <s v="https://philkotse.com/mitsubishi-pajero-for-sale-in-mandaluyong/selling-brand-new-2019-aid6995402"/>
  </r>
  <r>
    <x v="10"/>
    <s v="https://philkotse.com/mitsubishi-montero-sport-for-sale-in-mandaluyong/selling-brand-new-2019-aid6995392"/>
  </r>
  <r>
    <x v="10"/>
    <s v="https://philkotse.com/mitsubishi-mirage-g4-for-sale-in-las-pinas/sell-used-2018-sedan-at-6000-km-aid6990662"/>
  </r>
  <r>
    <x v="10"/>
    <s v="https://philkotse.com/mitsubishi-montero-sport-for-sale-in-las-pinas/2012-50000-km-for-sale-in-aid6846422"/>
  </r>
  <r>
    <x v="10"/>
    <s v="https://philkotse.com/mitsubishi-adventure-for-sale-in-quezon-city/2015-diesel-manual-for-sale-aid6986052"/>
  </r>
  <r>
    <x v="10"/>
    <s v="https://philkotse.com/mitsubishi-asx-for-sale-in-davao-city/2011-at-56427-km-for-sale-aid6982693"/>
  </r>
  <r>
    <x v="10"/>
    <s v="https://philkotse.com/mitsubishi-strada-for-sale-in-aliaga/2010-diesel-manual-for-sale-aid6982643"/>
  </r>
  <r>
    <x v="10"/>
    <s v="https://philkotse.com/mitsubishi-montero-sport-for-sale-in-marikina/s-2014-at-40000-km-for-sale-aid6978323"/>
  </r>
  <r>
    <x v="10"/>
    <s v="https://philkotse.com/mitsubishi-strada-for-sale-in-cebu-city/2011-automatic-for-sale-aid6982603"/>
  </r>
  <r>
    <x v="10"/>
    <s v="https://philkotse.com/mitsubishi-montero-sport-for-sale-in-quezon-city/used-2018-at-10000-km-for-sale-aid6982272"/>
  </r>
  <r>
    <x v="10"/>
    <s v="https://philkotse.com/mitsubishi-mirage-for-sale-in-mandaluyong/selling-hatchback-automatic-aid6973062"/>
  </r>
  <r>
    <x v="10"/>
    <s v="https://philkotse.com/mitsubishi-mirage-g4-for-sale-in-quezon-city/2016-gasoline-automatic-for-sale-aid6973052"/>
  </r>
  <r>
    <x v="10"/>
    <s v="https://philkotse.com/mitsubishi-xpander-for-sale-in-makati/selling-2019-in-aid6973023"/>
  </r>
  <r>
    <x v="10"/>
    <s v="https://philkotse.com/mitsubishi-fuzion-for-sale-in-cavite-city/selling-beige-2008-in-aid6972012"/>
  </r>
  <r>
    <x v="10"/>
    <s v="https://philkotse.com/mitsubishi-adventure-for-sale-in-santiago/manual-diesel-2006-for-sale-aid6973142"/>
  </r>
  <r>
    <x v="10"/>
    <s v="https://philkotse.com/mitsubishi-cantera-for-sale-in-samal/selling-2nd-hand-white-2013-aid6955682"/>
  </r>
  <r>
    <x v="10"/>
    <s v="https://philkotse.com/mitsubishi-adventure-for-sale-in-taguig/selling-2015-at-41000-km-in-aid6681963"/>
  </r>
  <r>
    <x v="10"/>
    <s v="https://philkotse.com/mitsubishi-montero-sport-for-sale-in-cainta/selling-silver-2012-automatic-diesel-aid6940182"/>
  </r>
  <r>
    <x v="10"/>
    <s v="https://philkotse.com/mitsubishi-mirage-for-sale-in-pasig/selling-used-2013-at-47000-km-in-aid6969592"/>
  </r>
  <r>
    <x v="10"/>
    <s v="https://philkotse.com/mitsubishi-l300-for-sale-in-pasig/selling-used-2013-at-59000-km-aid6971202"/>
  </r>
  <r>
    <x v="10"/>
    <s v="https://philkotse.com/mitsubishi-xpander-for-sale-in-mandaluyong/selling-brand-new-2019-in-metro-manila-aid6953223"/>
  </r>
  <r>
    <x v="10"/>
    <s v="https://philkotse.com/mitsubishi-l300-for-sale-in-cabanatuan/selling-white-2013-at-70000-km-aid6956922"/>
  </r>
  <r>
    <x v="10"/>
    <s v="https://philkotse.com/mitsubishi-xpander-for-sale-in-mandaluyong/brand-new-2019-for-sale-in-metro-manila-aid6966192"/>
  </r>
  <r>
    <x v="10"/>
    <s v="https://philkotse.com/mitsubishi-mirage-g4-for-sale-in-butuan/selling-used-2017-at-27000-km-aid6966202"/>
  </r>
  <r>
    <x v="10"/>
    <s v="https://philkotse.com/mitsubishi-mirage-g4-for-sale-in-taguig/used-at-18000-km-for-sale-aid6957992"/>
  </r>
  <r>
    <x v="10"/>
    <s v="https://philkotse.com/mitsubishi-montero-sport-for-sale-in-mandaluyong/selling-brand-new-2019-in-metro-manila-aid6962792"/>
  </r>
  <r>
    <x v="10"/>
    <s v="https://philkotse.com/mitsubishi-montero-sport-for-sale-in-marilao/selling-white-2009-automatic-diesel-aid6953172"/>
  </r>
  <r>
    <x v="10"/>
    <s v="https://philkotse.com/mitsubishi-montero-sport-for-sale-in-las-pinas/selling-white-2012-in-metro-manila-aid6953052"/>
  </r>
  <r>
    <x v="10"/>
    <s v="https://philkotse.com/mitsubishi-cantera-for-sale-in-santa-maria302/sell-green-2006-in-bulacan-aid6963172"/>
  </r>
  <r>
    <x v="10"/>
    <s v="https://philkotse.com/mitsubishi-mirage-g4-for-sale-in-santiago/2015-automatic-for-sale-in-aid6945902"/>
  </r>
  <r>
    <x v="10"/>
    <s v="https://philkotse.com/mitsubishi-adventure-for-sale-in-santiago/2006-manual-diesel-for-sale-aid6945852"/>
  </r>
  <r>
    <x v="10"/>
    <s v="https://philkotse.com/mitsubishi-adventure-for-sale-in-quezon-city/2017-manual-at-25000-km-for-sale-aid6940132"/>
  </r>
  <r>
    <x v="10"/>
    <s v="https://philkotse.com/mitsubishi-mirage-g4-for-sale-in-quezon-city/selling-2017-gasoline-at-27000-km-aid6939952"/>
  </r>
  <r>
    <x v="10"/>
    <s v="https://philkotse.com/mitsubishi-strada-for-sale-in-angeles/2009-manual-at-120000-km-for-sale-aid6945772"/>
  </r>
  <r>
    <x v="10"/>
    <s v="https://philkotse.com/mitsubishi-montero-sport-for-sale-in-lipa/selling-2012-automatic-in-aid6944232"/>
  </r>
  <r>
    <x v="10"/>
    <s v="https://philkotse.com/mitsubishi-montero-sport-for-sale-in-quezon-city/2014-automatic-diesel-for-sale-aid6944022"/>
  </r>
  <r>
    <x v="10"/>
    <s v="https://philkotse.com/mitsubishi-montero-for-sale-in-quezon-city/selling-2016-diesel-automatic-aid6945652"/>
  </r>
  <r>
    <x v="10"/>
    <s v="https://philkotse.com/mitsubishi-mirage-g4-for-sale-in-las-pinas/selling-used-2014-in-metro-manila-aid6932232"/>
  </r>
  <r>
    <x v="10"/>
    <s v="https://philkotse.com/mitsubishi-montero-sport-for-sale-in-pasay/used-2017-manual-diesel-at-25000-km-for-sale-aid6928833"/>
  </r>
  <r>
    <x v="10"/>
    <s v="https://philkotse.com/mitsubishi-montero-sport-for-sale-in-las-pinas/brown-2014-for-sale-in-metro-manila-aid6928803"/>
  </r>
  <r>
    <x v="10"/>
    <s v="https://philkotse.com/mitsubishi-adventure-for-sale-in-batangas-city/mistsubishi-2012-manual-diesel-for-sale-aid6924293"/>
  </r>
  <r>
    <x v="10"/>
    <s v="https://philkotse.com/mitsubishi-l300-for-sale-in-quezon-city/white-2012-for-sale-in-aid6917962"/>
  </r>
  <r>
    <x v="10"/>
    <s v="https://philkotse.com/mitsubishi-montero-for-sale-in-noveleta/white-2012-automatic-diesel-for-sale-aid6916943"/>
  </r>
  <r>
    <x v="10"/>
    <s v="https://philkotse.com/mitsubishi-montero-sport-for-sale-in-las-pinas/white-2014-for-sale-in-metro-manila-aid6595292"/>
  </r>
  <r>
    <x v="10"/>
    <s v="https://philkotse.com/mitsubishi-strada-for-sale-in-pasig/2nd-hand-2012-for-sale-in-aid6824832"/>
  </r>
  <r>
    <x v="10"/>
    <s v="https://philkotse.com/mitsubishi-adventure-for-sale-in-lemery164/2nd-hand-white-2013-for-sale-in-lemery-aid4730232"/>
  </r>
  <r>
    <x v="10"/>
    <s v="https://philkotse.com/mitsubishi-montero-sport-for-sale-in-lemery164/2nd-hand-silver-2013-at-40000-km-for-sale-aid6158062"/>
  </r>
  <r>
    <x v="10"/>
    <s v="https://philkotse.com/mitsubishi-montero-for-sale-in-lemery164/2nd-hand-black-2014-for-sale-in-lemery-aid6704832"/>
  </r>
  <r>
    <x v="10"/>
    <s v="https://philkotse.com/mitsubishi-montero-sport-for-sale-in-las-pinas/selling-2nd-hand-2014-at-43000-km-aid6916192"/>
  </r>
  <r>
    <x v="10"/>
    <s v="https://philkotse.com/mitsubishi-lancer-for-sale-in-quezon-city/selling-1996-manual-gasoline-in-aid6916183"/>
  </r>
  <r>
    <x v="10"/>
    <s v="https://philkotse.com/mitsubishi-montero-sport-for-sale-in-santiago/used-2010-automatic-diesel-for-sale-aid6914652"/>
  </r>
  <r>
    <x v="10"/>
    <s v="https://philkotse.com/mitsubishi-montero-sport-for-sale-in-santiago/2nd-hand-2012-for-sale-in-isabela-aid6914662"/>
  </r>
  <r>
    <x v="10"/>
    <s v="https://philkotse.com/mitsubishi-montero-sport-for-sale-in-quezon-city/used-2012-for-sale-in-aid6914752"/>
  </r>
  <r>
    <x v="10"/>
    <s v="https://philkotse.com/mitsubishi-lancer-ex-for-sale-in-quezon-city/selling-2nd-hand-2013-at-86000-km-aid6914693"/>
  </r>
  <r>
    <x v="10"/>
    <s v="https://philkotse.com/mitsubishi-pajero-for-sale-in-lemery164/sell-2nd-hand-2017-automatic-diesel-at-15000-km-aid6914283"/>
  </r>
  <r>
    <x v="10"/>
    <s v="https://philkotse.com/mitsubishi-mirage-g4-for-sale-in-quezon-city/red-2015-sedan-for-sale-in-aid6913172"/>
  </r>
  <r>
    <x v="10"/>
    <s v="https://philkotse.com/mitsubishi-montero-sport-for-sale-in-norzagaray/selling-used-2016-at-4000-km-in-bulacan-aid6911372"/>
  </r>
  <r>
    <x v="10"/>
    <s v="https://philkotse.com/mitsubishi-strada-for-sale-in-manila/sell-2nd-hand-2013-in-aid6906462"/>
  </r>
  <r>
    <x v="10"/>
    <s v="https://philkotse.com/mitsubishi-l300-for-sale-in-mandaue/selling-white-2010-van-in-aid6682952"/>
  </r>
  <r>
    <x v="10"/>
    <s v="https://philkotse.com/mitsubishi-montero-sport-for-sale-in-quezon-city/used-2014-for-sale-in-aid6899752"/>
  </r>
  <r>
    <x v="10"/>
    <s v="https://philkotse.com/mitsubishi-adventure-for-sale-in-quezon-city/2nd-hand-2016-manual-diesel-for-sale-aid6898862"/>
  </r>
  <r>
    <x v="10"/>
    <s v="https://philkotse.com/mitsubishi-strada-for-sale-in-quezon-city/red-2017-automatic-diesel-for-sale-aid6896952"/>
  </r>
  <r>
    <x v="10"/>
    <s v="https://philkotse.com/mitsubishi-montero-sport-for-sale-in-las-pinas/2014-montero-automatic-diesel-for-sale-in-metro-manila-aid6896582"/>
  </r>
  <r>
    <x v="10"/>
    <s v="https://philkotse.com/mitsubishi-montero-sport-for-sale-in-quezon-city/selling-2014-s-automatic-at-47000-km-aid6888712"/>
  </r>
  <r>
    <x v="10"/>
    <s v="https://philkotse.com/mitsubishi-mirage-g4-for-sale-in-taguig/selling-2nd-hand-2014-manual-at-1800-km-aid6890143"/>
  </r>
  <r>
    <x v="10"/>
    <s v="https://philkotse.com/mitsubishi-adventure-for-sale-in-las-pinas/selling-2nd-hand-2015-manual-at-118000-km-aid6863252"/>
  </r>
  <r>
    <x v="10"/>
    <s v="https://philkotse.com/mitsubishi-xpander-for-sale-in-caloocan/selling-2019-in-aid6887022"/>
  </r>
  <r>
    <x v="10"/>
    <s v="https://philkotse.com/mitsubishi-mirage-g4-for-sale-in-caloocan/selling-red-2019-in-aid6886952"/>
  </r>
  <r>
    <x v="10"/>
    <s v="https://philkotse.com/mitsubishi-montero-for-sale-in-tagum/selling-2nd-hand-white-2010-aid6884653"/>
  </r>
  <r>
    <x v="10"/>
    <s v="https://philkotse.com/mitsubishi-mirage-g4-for-sale-in-makati/2015-automatic-for-sale-in-aid6342573"/>
  </r>
  <r>
    <x v="10"/>
    <s v="https://philkotse.com/mitsubishi-strada-for-sale-in-muntinlupa/selling-truck-white-2009-manual-aid6880963"/>
  </r>
  <r>
    <x v="10"/>
    <s v="https://philkotse.com/mitsubishi-montero-sport-for-sale-in-el-nido/selling-2010-automatic-diesel-aid6876883"/>
  </r>
  <r>
    <x v="10"/>
    <s v="https://philkotse.com/mitsubishi-adventure-for-sale-in-manapla/manual-at-90000-km-for-sale-in-aid6876863"/>
  </r>
  <r>
    <x v="10"/>
    <s v="https://philkotse.com/mitsubishi-pajero-for-sale-in-cabanatuan/selling-2nd-hand-2002-diesel-aid6875772"/>
  </r>
  <r>
    <x v="10"/>
    <s v="https://philkotse.com/mitsubishi-lancer-for-sale-in-guagua/sell-2nd-hand-1991-in-aid6873913"/>
  </r>
  <r>
    <x v="10"/>
    <s v="https://philkotse.com/mitsubishi-lancer-ex-for-sale-in-binan/selling-2011-manual-gasoline-at-76000-km-aid6870512"/>
  </r>
  <r>
    <x v="10"/>
    <s v="https://philkotse.com/mitsubishi-lancer-for-sale-in-muntinlupa/selling-2nd-hand-2001-in-metro-manila-aid6815543"/>
  </r>
  <r>
    <x v="10"/>
    <s v="https://philkotse.com/mitsubishi-mirage-g4-for-sale-in-quezon-city/selling-red-2015-in-aid6868893"/>
  </r>
  <r>
    <x v="10"/>
    <s v="https://philkotse.com/mitsubishi-montero-for-sale-in-quezon-city/sell-used-2016-automatic-diesel-in-aid6864902"/>
  </r>
  <r>
    <x v="10"/>
    <s v="https://philkotse.com/mitsubishi-lancer-ex-for-sale-in-calamba773/used-2000-for-sale-in-calamba-aid6865012"/>
  </r>
  <r>
    <x v="10"/>
    <s v="https://philkotse.com/mitsubishi-l300-for-sale-in-quezon-city/white-2017-at-25000-km-for-sale-aid6864002"/>
  </r>
  <r>
    <x v="10"/>
    <s v="https://philkotse.com/mitsubishi-lancer-for-sale-in-carmona/selling-used-2008-at-127000-km-in-aid6863932"/>
  </r>
  <r>
    <x v="10"/>
    <s v="https://philkotse.com/mitsubishi-l300-for-sale-in-cabuyao/selling-2nd-hand-van-white-2012-in-aid6861812"/>
  </r>
  <r>
    <x v="10"/>
    <s v="https://philkotse.com/mitsubishi-cantera-for-sale-in-lemery164/truck-2006-diesel-for-sale-in-lemery-aid5303732"/>
  </r>
  <r>
    <x v="10"/>
    <s v="https://philkotse.com/mitsubishi-spacegear-for-sale-in-cabuyao/2003-automatic-gasoline-for-sale-in-aid6861772"/>
  </r>
  <r>
    <x v="10"/>
    <s v="https://philkotse.com/mitsubishi-mirage-g4-for-sale-in-quezon-city/selling-used-2015-at-46000-km-in-aid6571272"/>
  </r>
  <r>
    <x v="10"/>
    <s v="https://philkotse.com/mitsubishi-adventure-for-sale-in-makati/2nd-hand-2016-manual-diesel-for-sale-aid6860463"/>
  </r>
  <r>
    <x v="10"/>
    <s v="https://philkotse.com/mitsubishi-adventure-for-sale-in-santa-rosa796/2nd-hand-2000-manual-diesel-for-sale-aid6806133"/>
  </r>
  <r>
    <x v="10"/>
    <s v="https://philkotse.com/mitsubishi-lancer-for-sale-in-san-fernando1200/2nd-hand-red-sedan-1995-for-sale-in-san-fernando-aid6849642"/>
  </r>
  <r>
    <x v="10"/>
    <s v="https://philkotse.com/mitsubishi-mirage-g4-for-sale-in-pasig/selling-2016-automatic-at-9000-km-aid6857782"/>
  </r>
  <r>
    <x v="10"/>
    <s v="https://philkotse.com/mitsubishi-adventure-for-sale-in-pasig/selling-2009-manual-black-at-87000-km-aid6857622"/>
  </r>
  <r>
    <x v="10"/>
    <s v="https://philkotse.com/mitsubishi-montero-sport-for-sale-in-pasig/2011-manual-gray-at-60000-km-for-sale-in-aid6858762"/>
  </r>
  <r>
    <x v="10"/>
    <s v="https://philkotse.com/mitsubishi-adventure-for-sale-in-pasig/selling-2nd-hand-silver-2015-manual-silver-aid6858032"/>
  </r>
  <r>
    <x v="10"/>
    <s v="https://philkotse.com/mitsubishi-l300-for-sale-in-pasig/2014-manual-white-at-69000-km-for-sale-in-aid6858002"/>
  </r>
  <r>
    <x v="10"/>
    <s v="https://philkotse.com/mitsubishi-montero-for-sale-in-pasig/selling-grey-2014-diesel-automatic-aid6858902"/>
  </r>
  <r>
    <x v="10"/>
    <s v="https://philkotse.com/mitsubishi-montero-sport-for-sale-in-makati/2014-automatic-at-59000-km-for-sale-in-aid6859532"/>
  </r>
  <r>
    <x v="10"/>
    <s v="https://philkotse.com/mitsubishi-pajero-for-sale-in-valenzuela/selling-2nd-hand-white-2003-diesel-aid6859642"/>
  </r>
  <r>
    <x v="10"/>
    <s v="https://philkotse.com/mitsubishi-l300-for-sale-in-santiago/selling-2nd-hand-2010-van-white-aid6853152"/>
  </r>
  <r>
    <x v="10"/>
    <s v="https://philkotse.com/mitsubishi-l300-for-sale-in-rodriguez/selling-2nd-hand-van-1995-at-130000-km-aid6851203"/>
  </r>
  <r>
    <x v="10"/>
    <s v="https://philkotse.com/mitsubishi-strada-for-sale-in-baguio/2009-manual-diesel-at-90000-km-for-sale-in-aid6851193"/>
  </r>
  <r>
    <x v="10"/>
    <s v="https://philkotse.com/mitsubishi-cantera-for-sale-in-gattaran/2nd-hand-orange-2007-for-sale-in-aid6759483"/>
  </r>
  <r>
    <x v="10"/>
    <s v="https://philkotse.com/mitsubishi-cantera-for-sale-in-malabon/2nd-hand-van-white-1994-for-sale-in-aid6793153"/>
  </r>
  <r>
    <x v="10"/>
    <s v="https://philkotse.com/mitsubishi-mirage-g4-for-sale-in-mandaluyong/sell-2nd-hand-blac-2014-at-automatic-aid6443532"/>
  </r>
  <r>
    <x v="10"/>
    <s v="https://philkotse.com/mitsubishi-montero-for-sale-in-quezon-city/2nd-hand-2013-diesel-manual-for-sale-in-aid6691082"/>
  </r>
  <r>
    <x v="10"/>
    <s v="https://philkotse.com/mitsubishi-grandis-for-sale-in-pasig/sell-2nd-hand-1998-suv-188347-km-in-aid6786063"/>
  </r>
  <r>
    <x v="10"/>
    <s v="https://philkotse.com/mitsubishi-montero-for-sale-in-cebu-city/sell-red-2014-in-aid6827203"/>
  </r>
  <r>
    <x v="10"/>
    <s v="https://philkotse.com/mitsubishi-strada-for-sale-in-amlan/used-2012-at-75000-km-for-sale-in-aid6828183"/>
  </r>
  <r>
    <x v="10"/>
    <s v="https://philkotse.com/mitsubishi-mirage-g4-for-sale-in-marikina/selling-gray-2nd-hand-2016-98000-km-aid6822683"/>
  </r>
  <r>
    <x v="10"/>
    <s v="https://philkotse.com/mitsubishi-montero-sport-for-sale-in-pasig/selling-2nd-hand-2013-diesel-automatic-aid6834452"/>
  </r>
  <r>
    <x v="10"/>
    <s v="https://philkotse.com/mitsubishi-l300-for-sale-in-tayug/sell-white-2017-at-21000-km-in-aid6818733"/>
  </r>
  <r>
    <x v="10"/>
    <s v="https://philkotse.com/mitsubishi-montero-sport-for-sale-in-valenzuela/sell-green-2010-montero-in-aid6821443"/>
  </r>
  <r>
    <x v="10"/>
    <s v="https://philkotse.com/mitsubishi-l300-for-sale-in-cebu-city/2000-diesel-manual-for-sale-aid6846723"/>
  </r>
  <r>
    <x v="10"/>
    <s v="https://philkotse.com/mitsubishi-adventure-for-sale-in-carmona/sell-used-2016-in-aid6831032"/>
  </r>
  <r>
    <x v="10"/>
    <s v="https://philkotse.com/mitsubishi-adventure-for-sale-in-quezon-city/2017-for-sale-in-aid6839262"/>
  </r>
  <r>
    <x v="10"/>
    <s v="https://philkotse.com/mitsubishi-strada-for-sale-in-santiago/sell-silver-2012-manual-diesel-in-aid6823012"/>
  </r>
  <r>
    <x v="10"/>
    <s v="https://philkotse.com/mitsubishi-strada-for-sale-in-santiago/sell-2013-manual-diesel-in-aid6834422"/>
  </r>
  <r>
    <x v="10"/>
    <s v="https://philkotse.com/mitsubishi-strada-for-sale-in-santiago/selling-2010-manual-diesel-in-aid6840232"/>
  </r>
  <r>
    <x v="10"/>
    <s v="https://philkotse.com/mitsubishi-lancer-for-sale-in-muntinlupa/2001-for-sale-aid6744233"/>
  </r>
  <r>
    <x v="10"/>
    <s v="https://philkotse.com/mitsubishi-lancer-for-sale-in-malolos/1992-for-sale-aid6792033"/>
  </r>
  <r>
    <x v="10"/>
    <s v="https://philkotse.com/mitsubishi-montero-for-sale-in-dasmarinas/2012-for-sale-aid6791303"/>
  </r>
  <r>
    <x v="10"/>
    <s v="https://philkotse.com/mitsubishi-grandis-for-sale-in-pasig/1998-for-sale-aid6806903"/>
  </r>
  <r>
    <x v="10"/>
    <s v="https://philkotse.com/mitsubishi-montero-for-sale-in-baguio/2010-for-sale-aid6810183"/>
  </r>
  <r>
    <x v="10"/>
    <s v="https://philkotse.com/mitsubishi-adventure-for-sale-in-santiago/2013-manual-diesel-for-sale-aid6816202"/>
  </r>
  <r>
    <x v="10"/>
    <s v="https://philkotse.com/mitsubishi-mirage-for-sale-in-tagaytay/2014-for-sale-aid6806092"/>
  </r>
  <r>
    <x v="10"/>
    <s v="https://philkotse.com/mitsubishi-strada-for-sale-in-marikina/2013-for-sale-aid6798983"/>
  </r>
  <r>
    <x v="10"/>
    <s v="https://philkotse.com/mitsubishi-l300-for-sale-in-abulug/2012-model-for-sale-aid6803392"/>
  </r>
  <r>
    <x v="10"/>
    <s v="https://philkotse.com/mitsubishi-strada-for-sale-in-balangkayan/2015-for-sale-aid6805232"/>
  </r>
  <r>
    <x v="10"/>
    <s v="https://philkotse.com/mitsubishi-strada-for-sale-in-malasiqui/2012-for-sale-aid6799783"/>
  </r>
  <r>
    <x v="10"/>
    <s v="https://philkotse.com/mitsubishi-l300-for-sale-in-dinalungan/2017-for-sale-aid6799693"/>
  </r>
  <r>
    <x v="10"/>
    <s v="https://philkotse.com/mitsubishi-montero-sport-for-sale-in-bogo/2012-for-sale-aid6799633"/>
  </r>
  <r>
    <x v="10"/>
    <s v="https://philkotse.com/mitsubishi-space-wagon-for-sale-in-tanza/1996-for-sale-aid6801313"/>
  </r>
  <r>
    <x v="10"/>
    <s v="https://philkotse.com/mitsubishi-lancer-ex-for-sale-in-polanco/2013-for-sale-aid6803132"/>
  </r>
  <r>
    <x v="10"/>
    <s v="https://philkotse.com/mitsubishi-lancer-for-sale-in-paranaque/1995-for-sale-aid6782223"/>
  </r>
  <r>
    <x v="10"/>
    <s v="https://philkotse.com/mitsubishi-mirage-g4-for-sale-in-angeles/for-sale-glx-2016-aid6791283"/>
  </r>
  <r>
    <x v="10"/>
    <s v="https://philkotse.com/mitsubishi-montero-sport-for-sale-in-quezon-city/2016-gt-24-4x4-diesel-at-aid6793162"/>
  </r>
  <r>
    <x v="10"/>
    <s v="https://philkotse.com/mitsubishi-pajero-for-sale-in-valenzuela/2007-for-sale-aid6793782"/>
  </r>
  <r>
    <x v="10"/>
    <s v="https://philkotse.com/mitsubishi-adventure-for-sale-in-caloocan/2009-for-sale-aid6778972"/>
  </r>
  <r>
    <x v="10"/>
    <s v="https://philkotse.com/mitsubishi-cantera-for-sale-in-malvar/2005-for-sale-aid6779973"/>
  </r>
  <r>
    <x v="10"/>
    <s v="https://philkotse.com/mitsubishi-montero-sport-for-sale-in-davao-city/glx-2011-for-sale-aid6540302"/>
  </r>
  <r>
    <x v="10"/>
    <s v="https://philkotse.com/mitsubishi-montero-sport-for-sale-in-santiago/2011-for-sale-aid6769242"/>
  </r>
  <r>
    <x v="10"/>
    <s v="https://philkotse.com/mitsubishi-adventure-for-sale-in-antipolo/gls-sport-2016-for-sale-aid6768522"/>
  </r>
  <r>
    <x v="10"/>
    <s v="https://philkotse.com/mitsubishi-montero-for-sale-in-makati/2014-for-sale-aid6768492"/>
  </r>
  <r>
    <x v="10"/>
    <s v="https://philkotse.com/mitsubishi-adventure-for-sale-in-atok/gls-sport-2016-for-sale-aid6768252"/>
  </r>
  <r>
    <x v="10"/>
    <s v="https://philkotse.com/mitsubishi-mirage-g4-for-sale-in-president-carlos-p-garcia/2015-model-gls-for-sale-aid6768372"/>
  </r>
  <r>
    <x v="10"/>
    <s v="https://philkotse.com/mitsubishi-montero-sport-for-sale-in-pandag/2015-gls-v-se-for-sale-aid6768382"/>
  </r>
  <r>
    <x v="10"/>
    <s v="https://philkotse.com/mitsubishi-lancer-ex-for-sale-in-narvacan/glx-2013-for-sale-aid6766823"/>
  </r>
  <r>
    <x v="10"/>
    <s v="https://philkotse.com/mitsubishi-pajero-for-sale-in-abuyog/1999-for-sale-aid6768092"/>
  </r>
  <r>
    <x v="10"/>
    <s v="https://philkotse.com/mitsubishi-montero-sport-for-sale-in-lemery164/2010-for-sale-aid6760992"/>
  </r>
  <r>
    <x v="10"/>
    <s v="https://philkotse.com/mitsubishi-montero-sport-for-sale-in-quezon-city/gt-4x4-at-2017-for-sale-aid6763013"/>
  </r>
  <r>
    <x v="10"/>
    <s v="https://philkotse.com/mitsubishi-montero-for-sale-in-quezon-city/2005-gls-for-sale-aid6208542"/>
  </r>
  <r>
    <x v="10"/>
    <s v="https://philkotse.com/mitsubishi-montero-sport-for-sale-in-quezon-city/2011-for-sale-aid6760393"/>
  </r>
  <r>
    <x v="10"/>
    <s v="https://philkotse.com/mitsubishi-montero-sport-for-sale-in-quezon-city/2015-4x2-glx-for-sale-aid6757432"/>
  </r>
  <r>
    <x v="10"/>
    <s v="https://philkotse.com/mitsubishi-montero-for-sale-in-cavite-city/2012-gls-vgt-at-for-sale-aid6752922"/>
  </r>
  <r>
    <x v="10"/>
    <s v="https://philkotse.com/mitsubishi-montero-sport-for-sale-in-san-juan/2013-glx-mt-4x2-for-sale-aid6756833"/>
  </r>
  <r>
    <x v="10"/>
    <s v="https://philkotse.com/mitsubishi-adventure-for-sale-in-quezon-city/2016-super-sport-25-diesel-mt-aid6483832"/>
  </r>
  <r>
    <x v="10"/>
    <s v="https://philkotse.com/mitsubishi-strada-for-sale-in-santiago/2011-manual-4x2-diesel-for-sale-aid6746272"/>
  </r>
  <r>
    <x v="10"/>
    <s v="https://philkotse.com/mitsubishi-montero-sport-for-sale-in-quezon-city/2016-gls-25-for-sale-aid6750642"/>
  </r>
  <r>
    <x v="10"/>
    <s v="https://philkotse.com/mitsubishi-mirage-g4-for-sale-in-manila/gls-cvt-2018-for-sale-aid6751013"/>
  </r>
  <r>
    <x v="10"/>
    <s v="https://philkotse.com/mitsubishi-montero-sport-for-sale-in-santiago/glx-manual-diesel-2013-for-sale-aid6740762"/>
  </r>
  <r>
    <x v="10"/>
    <s v="https://philkotse.com/mitsubishi-l300-for-sale-in-caloocan/2012-for-sale-aid6698103"/>
  </r>
  <r>
    <x v="10"/>
    <s v="https://philkotse.com/mitsubishi-pajero-for-sale-in-bago/2001-for-sale-aid6693112"/>
  </r>
  <r>
    <x v="10"/>
    <s v="https://philkotse.com/mitsubishi-lancer-for-sale-in-legazpi/2008-for-sale-aid6679972"/>
  </r>
  <r>
    <x v="10"/>
    <s v="https://philkotse.com/mitsubishi-lancer-for-sale-in-pasig/1995-for-sale-aid6700293"/>
  </r>
  <r>
    <x v="10"/>
    <s v="https://philkotse.com/mitsubishi-montero-for-sale-in-san-pedro/2014-for-sale-aid6699952"/>
  </r>
  <r>
    <x v="10"/>
    <s v="https://philkotse.com/mitsubishi-adventure-for-sale-in-san-simon/2015-for-sale-aid6700603"/>
  </r>
  <r>
    <x v="10"/>
    <s v="https://philkotse.com/mitsubishi-lancer-for-sale-in-nasugbu/1997-for-sale-aid6705643"/>
  </r>
  <r>
    <x v="10"/>
    <s v="https://philkotse.com/mitsubishi-montero-sport-for-sale-in-manila/2019-for-sale-aid6731303"/>
  </r>
  <r>
    <x v="10"/>
    <s v="https://philkotse.com/mitsubishi-montero-sport-for-sale-in-manila/2019-for-sale-aid6730893"/>
  </r>
  <r>
    <x v="10"/>
    <s v="https://philkotse.com/mitsubishi-pajero-for-sale-in-cabanatuan/2002-for-sale-aid6732792"/>
  </r>
  <r>
    <x v="10"/>
    <s v="https://philkotse.com/mitsubishi-pajero-for-sale-in-manila/2005-for-sale-aid6734813"/>
  </r>
  <r>
    <x v="10"/>
    <s v="https://philkotse.com/mitsubishi-mirage-g4-for-sale-in-manila/2019-for-sale-aid6730592"/>
  </r>
  <r>
    <x v="10"/>
    <s v="https://philkotse.com/mitsubishi-montero-sport-for-sale-in-santiago/2012-for-sale-aid6693672"/>
  </r>
  <r>
    <x v="10"/>
    <s v="https://philkotse.com/mitsubishi-cantera-for-sale-in-lemery164/2003-for-sale-aid5303712"/>
  </r>
  <r>
    <x v="10"/>
    <s v="https://philkotse.com/mitsubishi-montero-for-sale-in-imus/2014-for-sale-aid6723013"/>
  </r>
  <r>
    <x v="10"/>
    <s v="https://philkotse.com/mitsubishi-adventure-for-sale-in-las-pinas/2013-for-sale-aid6723583"/>
  </r>
  <r>
    <x v="10"/>
    <s v="https://philkotse.com/mitsubishi-mirage-g4-for-sale-in-makati/2017-for-sale-aid6710003"/>
  </r>
  <r>
    <x v="10"/>
    <s v="https://philkotse.com/mitsubishi-lancer-ex-for-sale-in-quezon-city/2013-for-sale-aid6707923"/>
  </r>
  <r>
    <x v="10"/>
    <s v="https://philkotse.com/mitsubishi-cantera-for-sale-in-marikina/1999-for-sale-aid6715953"/>
  </r>
  <r>
    <x v="10"/>
    <s v="https://philkotse.com/mitsubishi-lancer-for-sale-in-cabanatuan/1986-for-sale-aid6716723"/>
  </r>
  <r>
    <x v="10"/>
    <s v="https://philkotse.com/mitsubishi-montero-sport-for-sale-in-pasig/2015-montero-25-for-sale-aid6692282"/>
  </r>
  <r>
    <x v="10"/>
    <s v="https://philkotse.com/mitsubishi-montero-for-sale-in-binan/2011-gls-v-for-sale-aid6692722"/>
  </r>
  <r>
    <x v="10"/>
    <s v="https://philkotse.com/mitsubishi-strada-for-sale-in-alimodian/2012-glx-for-sale-aid6693022"/>
  </r>
  <r>
    <x v="10"/>
    <s v="https://philkotse.com/mitsubishi-pajero-for-sale-in-pasig/montero-1998-for-sale-aid6680323"/>
  </r>
  <r>
    <x v="10"/>
    <s v="https://philkotse.com/mitsubishi-mirage-g4-for-sale-in-dasmarinas/2018-glx-for-sale-aid6686682"/>
  </r>
  <r>
    <x v="10"/>
    <s v="https://philkotse.com/mitsubishi-lancer-ex-for-sale-in-tarlac-city/2015-mx-gta-for-sale-aid6681922"/>
  </r>
  <r>
    <x v="10"/>
    <s v="https://philkotse.com/mitsubishi-montero-for-sale-in-mandaue/glx-v-manual-2012-for-sale-aid6569232"/>
  </r>
  <r>
    <x v="10"/>
    <s v="https://philkotse.com/mitsubishi-strada-for-sale-in-mandaue/gls-2018-for-sale-aid6569272"/>
  </r>
  <r>
    <x v="10"/>
    <s v="https://philkotse.com/mitsubishi-montero-sport-for-sale-in-quezon-city/gt-2016-for-sale-aid5862332"/>
  </r>
  <r>
    <x v="10"/>
    <s v="https://philkotse.com/mitsubishi-strada-for-sale-in-makati/2010-gls-sport-for-sale-aid6676752"/>
  </r>
  <r>
    <x v="10"/>
    <s v="https://philkotse.com/mitsubishi-l300-for-sale-in-tayabas/fb-1998-for-sale-aid6676643"/>
  </r>
  <r>
    <x v="10"/>
    <s v="https://philkotse.com/mitsubishi-strada-for-sale-in-quezon-city/2013-25-4x2-glx-v-aid6679952"/>
  </r>
  <r>
    <x v="10"/>
    <s v="https://philkotse.com/mitsubishi-montero-for-sale-in-quezon-city/2015-for-sale-aid6681712"/>
  </r>
  <r>
    <x v="10"/>
    <s v="https://philkotse.com/mitsubishi-pajero-for-sale-in-cuyapo/1996-for-sale-aid6672552"/>
  </r>
  <r>
    <x v="10"/>
    <s v="https://philkotse.com/mitsubishi-l300-for-sale-in-ajuy/2007-for-sale-aid6672562"/>
  </r>
  <r>
    <x v="10"/>
    <s v="https://philkotse.com/mitsubishi-montero-sport-for-sale-in-agdangan/2011-for-sale-aid6672582"/>
  </r>
  <r>
    <x v="10"/>
    <s v="https://philkotse.com/mitsubishi-strada-for-sale-in-abuyog/glx-2013-manual-for-sale-aid6672592"/>
  </r>
  <r>
    <x v="10"/>
    <s v="https://philkotse.com/mitsubishi-montero-sport-for-sale-in-quezon-city/2013-glx-for-sale-aid6672603"/>
  </r>
  <r>
    <x v="10"/>
    <s v="https://philkotse.com/mitsubishi-pajero-for-sale-in-aglipay/1998-for-sale-aid6670602"/>
  </r>
  <r>
    <x v="10"/>
    <s v="https://philkotse.com/mitsubishi-pajero-for-sale-in-valenzuela/1998-for-sale-aid6670642"/>
  </r>
  <r>
    <x v="10"/>
    <s v="https://philkotse.com/mitsubishi-montero-sport-for-sale-in-quezon-city/2012-for-sale-aid6658182"/>
  </r>
  <r>
    <x v="10"/>
    <s v="https://philkotse.com/mitsubishi-montero-for-sale-in-davao-city/2012-for-sale-aid6658763"/>
  </r>
  <r>
    <x v="10"/>
    <s v="https://philkotse.com/mitsubishi-montero-sport-for-sale-in-mabini168/gls-se-2010-for-sale-aid6658892"/>
  </r>
  <r>
    <x v="10"/>
    <s v="https://philkotse.com/mitsubishi-adventure-for-sale-in-pulupandan/2013-for-sale-aid6658932"/>
  </r>
  <r>
    <x v="10"/>
    <s v="https://philkotse.com/mitsubishi-adventure-for-sale-in-panganiban/gls-2007-for-sale-aid6658942"/>
  </r>
  <r>
    <x v="10"/>
    <s v="https://philkotse.com/mitsubishi-lancer-ex-for-sale-in-cagayan-de-oro/gls-2010-for-sale-aid6658952"/>
  </r>
  <r>
    <x v="10"/>
    <s v="https://philkotse.com/mitsubishi-pajero-for-sale-in-san-pedro/2005-4x4-for-sale-aid6656932"/>
  </r>
  <r>
    <x v="10"/>
    <s v="https://philkotse.com/mitsubishi-montero-for-sale-in-paranaque/2011-for-sale-aid6657382"/>
  </r>
  <r>
    <x v="10"/>
    <s v="https://philkotse.com/mitsubishi-asx-for-sale-in-makati/2012-glx-for-sale-aid6659582"/>
  </r>
  <r>
    <x v="10"/>
    <s v="https://philkotse.com/mitsubishi-l300-for-sale-in-quirino726/1997-for-sale-aid6657513"/>
  </r>
  <r>
    <x v="10"/>
    <s v="https://philkotse.com/mitsubishi-strada-for-sale-in-makati/2015-for-sale-aid6661253"/>
  </r>
  <r>
    <x v="10"/>
    <s v="https://philkotse.com/mitsubishi-montero-for-sale-in-manila/2010-for-sale-aid6654943"/>
  </r>
  <r>
    <x v="10"/>
    <s v="https://philkotse.com/mitsubishi-lancer-ex-for-sale-in-cagayan-de-oro/2010-for-sale-aid6306812"/>
  </r>
  <r>
    <x v="10"/>
    <s v="https://philkotse.com/mitsubishi-montero-sport-for-sale-in-caloocan/gls-at-2018-for-sale-aid6601383"/>
  </r>
  <r>
    <x v="10"/>
    <s v="https://philkotse.com/mitsubishi-montero-sport-for-sale-in-abuyog/gls-v-2011-for-sale-aid6653562"/>
  </r>
  <r>
    <x v="10"/>
    <s v="https://philkotse.com/mitsubishi-mirage-g4-for-sale-in-quezon-city/2016-for-sale-aid6653512"/>
  </r>
  <r>
    <x v="10"/>
    <s v="https://philkotse.com/mitsubishi-lancer-ex-for-sale-in-makati/2014-for-sale-aid6518253"/>
  </r>
  <r>
    <x v="10"/>
    <s v="https://philkotse.com/mitsubishi-montero-sport-for-sale-in-jones/2014-for-sale-aid6652942"/>
  </r>
  <r>
    <x v="10"/>
    <s v="https://philkotse.com/mitsubishi-montero-sport-for-sale-in-santiago/2012-for-sale-aid6645452"/>
  </r>
  <r>
    <x v="10"/>
    <s v="https://philkotse.com/mitsubishi-l300-for-sale-in-santiago/2006-fb-for-sale-aid6645462"/>
  </r>
  <r>
    <x v="10"/>
    <s v="https://philkotse.com/mitsubishi-spacegear-for-sale-in-pasig/4x4-4m40-2006-for-sale-aid6645863"/>
  </r>
  <r>
    <x v="10"/>
    <s v="https://philkotse.com/mitsubishi-adventure-for-sale-in-san-fernando1200/glx-2017-for-sale-aid6643342"/>
  </r>
  <r>
    <x v="10"/>
    <s v="https://philkotse.com/mitsubishi-mirage-g4-for-sale-in-manila/gls-2016-for-sale-aid6595363"/>
  </r>
  <r>
    <x v="10"/>
    <s v="https://philkotse.com/mitsubishi-lancer-ex-for-sale-in-quezon-city/2009-for-sale-aid6640053"/>
  </r>
  <r>
    <x v="10"/>
    <s v="https://philkotse.com/mitsubishi-adventure-for-sale-in-pasig/2001-for-sale-aid6635983"/>
  </r>
  <r>
    <x v="10"/>
    <s v="https://philkotse.com/mitsubishi-adventure-for-sale-in-manila/2015-for-sale-aid6634483"/>
  </r>
  <r>
    <x v="10"/>
    <s v="https://philkotse.com/mitsubishi-cantera-for-sale-in-malabon/1994-for-sale-aid6629543"/>
  </r>
  <r>
    <x v="10"/>
    <s v="https://philkotse.com/mitsubishi-asx-for-sale-in-pasig/2012-awd-cvt-matic-for-sale-aid6585342"/>
  </r>
  <r>
    <x v="10"/>
    <s v="https://philkotse.com/mitsubishi-montero-for-sale-in-manila/2010-for-sale-aid6625843"/>
  </r>
  <r>
    <x v="10"/>
    <s v="https://philkotse.com/mitsubishi-montero-sport-for-sale-in-caloocan/gls-at-2018-for-sale-aid6601392"/>
  </r>
  <r>
    <x v="10"/>
    <s v="https://philkotse.com/mitsubishi-mirage-g4-for-sale-in-olongapo/2014-gls-for-sale-aid6621962"/>
  </r>
  <r>
    <x v="10"/>
    <s v="https://philkotse.com/mitsubishi-montero-sport-for-sale-in-manila/2014-gtv-for-sale-aid6616253"/>
  </r>
  <r>
    <x v="10"/>
    <s v="https://philkotse.com/mitsubishi-adventure-for-sale-in-quezon-city/2016-25-glx-for-sale-aid6604062"/>
  </r>
  <r>
    <x v="10"/>
    <s v="https://philkotse.com/mitsubishi-montero-for-sale-in-tarlac-city/2014-glx-for-sale-aid6603493"/>
  </r>
  <r>
    <x v="10"/>
    <s v="https://philkotse.com/mitsubishi-montero-sport-for-sale-in-caloocan/gls-at-2018-new-for-sale-aid6601452"/>
  </r>
  <r>
    <x v="10"/>
    <s v="https://philkotse.com/mitsubishi-adventure-for-sale-in-marilao/2014-for-sale-aid6601223"/>
  </r>
  <r>
    <x v="10"/>
    <s v="https://philkotse.com/mitsubishi-montero-for-sale-in-tarlac-city/2014-glx-for-sale-aid6593282"/>
  </r>
  <r>
    <x v="10"/>
    <s v="https://philkotse.com/mitsubishi-montero-sport-for-sale-in-manila/2014-for-sale-aid6594183"/>
  </r>
  <r>
    <x v="10"/>
    <s v="https://philkotse.com/mitsubishi-lancer-ex-for-sale-in-manila/gt-20-2010-for-sale-aid6594343"/>
  </r>
  <r>
    <x v="10"/>
    <s v="https://philkotse.com/mitsubishi-mirage-g4-for-sale-in-manila/sell-silver-2014-at-48000-km-aid7082621"/>
  </r>
  <r>
    <x v="10"/>
    <s v="https://philkotse.com/mitsubishi-mirage-g4-for-sale-in-paranaque/grey-2017-automatic-gasoline-for-sale-aid7082451"/>
  </r>
  <r>
    <x v="10"/>
    <s v="https://philkotse.com/mitsubishi-montero-sport-for-sale-in-paranaque/sell-grey-2012-in-paraaque-aid7082391"/>
  </r>
  <r>
    <x v="10"/>
    <s v="https://philkotse.com/mitsubishi-asx-for-sale-in-paranaque/sell-2012-in-paraaque-aid7082301"/>
  </r>
  <r>
    <x v="10"/>
    <s v="https://philkotse.com/mitsubishi-montero-sport-for-sale-in-quezon-city/sell-grey-2014-in-aid7082241"/>
  </r>
  <r>
    <x v="10"/>
    <s v="https://philkotse.com/mitsubishi-adventure-for-sale-in-paranaque/selling-white-2015-manual-diesel-at-24000-km-aid7082111"/>
  </r>
  <r>
    <x v="10"/>
    <s v="https://philkotse.com/mitsubishi-adventure-for-sale-in-paranaque/sell-white-2016-in-aid7082061"/>
  </r>
  <r>
    <x v="10"/>
    <s v="https://philkotse.com/mitsubishi-pajero-for-sale-in-masbate-city/sell-white-2001-at-101000-km-aid7082001"/>
  </r>
  <r>
    <x v="10"/>
    <s v="https://philkotse.com/mitsubishi-l200-fb-for-sale-in-caloocan/brand-new-for-sale-in-aid7081751"/>
  </r>
  <r>
    <x v="10"/>
    <s v="https://philkotse.com/mitsubishi-adventure-for-sale-in-alcoy/2nd-hand-2010-for-sale-in-aid7081741"/>
  </r>
  <r>
    <x v="10"/>
    <s v="https://philkotse.com/mitsubishi-adventure-for-sale-in-taguig/selling-2003-at-51881-km-in-aid7081651"/>
  </r>
  <r>
    <x v="10"/>
    <s v="https://philkotse.com/mitsubishi-montero-sport-for-sale-in-paranaque/selling-black-2014-at-68000-km-aid7081541"/>
  </r>
  <r>
    <x v="10"/>
    <s v="https://philkotse.com/mitsubishi-strada-for-sale-in-quezon-city/red-2013-at-79025-km-for-sale-in-aid7081501"/>
  </r>
  <r>
    <x v="10"/>
    <s v="https://philkotse.com/mitsubishi-strada-for-sale-in-quezon-city/silver-2010-manual-diesel-for-sale-aid7080801"/>
  </r>
  <r>
    <x v="10"/>
    <s v="https://philkotse.com/mitsubishi-mirage-g4-for-sale-in-muntinlupa/grey-2016-for-sale-in-aid7080701"/>
  </r>
  <r>
    <x v="10"/>
    <s v="https://philkotse.com/mitsubishi-adventure-for-sale-in-muntinlupa/sell-grey-2017-at-71576-km-in-aid7080711"/>
  </r>
  <r>
    <x v="10"/>
    <s v="https://philkotse.com/mitsubishi-mirage-g4-for-sale-in-pasay/selling-2018-automatic-gasoline-at-10000-km-aid7080531"/>
  </r>
  <r>
    <x v="10"/>
    <s v="https://philkotse.com/mitsubishi-montero-sport-for-sale-in-quezon-city/white-2009-at-67000-km-for-sale-aid7080331"/>
  </r>
  <r>
    <x v="10"/>
    <s v="https://philkotse.com/mitsubishi-asx-for-sale-in-quezon-city/selling-2012-at-40000-km-in-aid7080151"/>
  </r>
  <r>
    <x v="10"/>
    <s v="https://philkotse.com/mitsubishi-strada-for-sale-in-cebu-city/2nd-hand-2007-for-sale-in-aid7080071"/>
  </r>
  <r>
    <x v="10"/>
    <s v="https://philkotse.com/mitsubishi-xpander-for-sale-in-quezon-city/2nd-hand-manual-gasoline-for-sale-in-aid7079761"/>
  </r>
  <r>
    <x v="10"/>
    <s v="https://philkotse.com/mitsubishi-montero-sport-for-sale-in-san-jose1128/selling-2nd-hand-2011-in-san-jose-aid7079701"/>
  </r>
  <r>
    <x v="10"/>
    <s v="https://philkotse.com/mitsubishi-pajero-for-sale-in-labo/selling-2000-automatic-diesel-in-aid7079631"/>
  </r>
  <r>
    <x v="10"/>
    <s v="https://philkotse.com/mitsubishi-adventure-for-sale-in-silang/2nd-hand-2005-for-sale-in-aid7079581"/>
  </r>
  <r>
    <x v="10"/>
    <s v="https://philkotse.com/mitsubishi-l300-for-sale-in-antipolo/selling-2nd-hand-2011-in-aid7079541"/>
  </r>
  <r>
    <x v="10"/>
    <s v="https://philkotse.com/mitsubishi-montero-sport-for-sale-in-quezon-city/2nd-hand-2014-automatic-diesel-for-sale-in-aid7079411"/>
  </r>
  <r>
    <x v="10"/>
    <s v="https://philkotse.com/mitsubishi-mirage-for-sale-in-quezon-city/selling-2017-automatic-gasoline-in-aid7079391"/>
  </r>
  <r>
    <x v="10"/>
    <s v="https://philkotse.com/mitsubishi-pajero-for-sale-in-caloocan/selling-2nd-hand-1999-at-130000-km-in-aid7079381"/>
  </r>
  <r>
    <x v="10"/>
    <s v="https://philkotse.com/mitsubishi-pajero-for-sale-in-paranaque/2006-for-sale-in-paraaque-aid7079271"/>
  </r>
  <r>
    <x v="10"/>
    <s v="https://philkotse.com/mitsubishi-l300-for-sale-in-santo-tomas180/2003-for-sale-in-santo-tomas-aid7079261"/>
  </r>
  <r>
    <x v="10"/>
    <s v="https://philkotse.com/mitsubishi-lancer-for-sale-in-la-trinidad/selling-manual-gasoline-in-aid7079141"/>
  </r>
  <r>
    <x v="10"/>
    <s v="https://philkotse.com/mitsubishi-montero-for-sale-in-binan/2nd-hand-2012-automatic-diesel-for-sale-in-bian-aid7078931"/>
  </r>
  <r>
    <x v="10"/>
    <s v="https://philkotse.com/mitsubishi-l300-for-sale-in-angono/selling-2nd-hand-2013-in-aid7078881"/>
  </r>
  <r>
    <x v="10"/>
    <s v="https://philkotse.com/mitsubishi-montero-for-sale-in-manila/selling-2013-manual-diesel-in-aid7078871"/>
  </r>
  <r>
    <x v="10"/>
    <s v="https://philkotse.com/mitsubishi-adventure-for-sale-in-antipolo/2nd-hand-2012-at-67000-km-for-sale-aid7077821"/>
  </r>
  <r>
    <x v="10"/>
    <s v="https://philkotse.com/mitsubishi-montero-for-sale-in-malabon/selling-brand-new-2019-in-aid7076331"/>
  </r>
  <r>
    <x v="10"/>
    <s v="https://philkotse.com/mitsubishi-outlander-for-sale-in-quezon-city/2003-automatic-gasoline-for-sale-in-aid7076221"/>
  </r>
  <r>
    <x v="10"/>
    <s v="https://philkotse.com/mitsubishi-montero-for-sale-in-las-pinas/selling-2012-automatic-diesel-in-las-pias-aid7075991"/>
  </r>
  <r>
    <x v="10"/>
    <s v="https://philkotse.com/mitsubishi-adventure-for-sale-in-muntinlupa/2nd-hand-2013-at-56000-km-for-sale-aid7075961"/>
  </r>
  <r>
    <x v="10"/>
    <s v="https://philkotse.com/mitsubishi-montero-for-sale-in-muntinlupa/2nd-hand-1999-at-248000-km-for-sale-in-aid7075941"/>
  </r>
  <r>
    <x v="10"/>
    <s v="https://philkotse.com/mitsubishi-mirage-g4-for-sale-in-manila/2019-for-sale-in-aid7075911"/>
  </r>
  <r>
    <x v="10"/>
    <s v="https://philkotse.com/mitsubishi--for-sale-in-caloocan/2019-fuso-for-sale-in-aid7075761"/>
  </r>
  <r>
    <x v="10"/>
    <s v="https://philkotse.com/mitsubishi-strada-for-sale-in-quezon-city/2018-for-sale-in-aid7075661"/>
  </r>
  <r>
    <x v="10"/>
    <s v="https://philkotse.com/mitsubishi-adventure-for-sale-in-makati/2002-for-sale-in-aid7075641"/>
  </r>
  <r>
    <x v="10"/>
    <s v="https://philkotse.com/mitsubishi-mirage-g4-for-sale-in-quezon-city/sell-2nd-hand-2018-automatic-gasoline-at-12000-km-in-aid7075581"/>
  </r>
  <r>
    <x v="10"/>
    <s v="https://philkotse.com/mitsubishi-strada-for-sale-in-quezon-city/2nd-hand-2010-for-sale-in-aid7075591"/>
  </r>
  <r>
    <x v="10"/>
    <s v="https://philkotse.com/mitsubishi-adventure-for-sale-in-paranaque/selling-2015-manual-diesel-in-paraaque-aid7075541"/>
  </r>
  <r>
    <x v="10"/>
    <s v="https://philkotse.com/mitsubishi-adventure-for-sale-in-aringay/2nd-hand-2013-manual-diesel-for-sale-in-aid7075521"/>
  </r>
  <r>
    <x v="10"/>
    <s v="https://philkotse.com/mitsubishi-mirage-g4-for-sale-in-cainta/selling-2nd-hand-2017-in-aid7074771"/>
  </r>
  <r>
    <x v="10"/>
    <s v="https://philkotse.com/mitsubishi-montero-for-sale-in-baguio/2nd-hand-2009-automatic-diesel-for-sale-in-aid7074561"/>
  </r>
  <r>
    <x v="10"/>
    <s v="https://philkotse.com/mitsubishi-pajero-for-sale-in-pasig/2nd-hand-2011-automatic-diesel-for-sale-in-aid7074301"/>
  </r>
  <r>
    <x v="10"/>
    <s v="https://philkotse.com/mitsubishi-lancer-ex-for-sale-in-quezon-city/selling-2013-at-60000-km-in-aid7073771"/>
  </r>
  <r>
    <x v="10"/>
    <s v="https://philkotse.com/mitsubishi-mirage-g4-for-sale-in-cainta/sell-2nd-hand-2016-automatic-gasoline-at-22000-km-in-aid7073251"/>
  </r>
  <r>
    <x v="10"/>
    <s v="https://philkotse.com/mitsubishi-adventure-for-sale-in-pateros/2013-for-sale-in-aid7073131"/>
  </r>
  <r>
    <x v="10"/>
    <s v="https://philkotse.com/mitsubishi-pajero-for-sale-in-noveleta/1992-for-sale-in-aid7072981"/>
  </r>
  <r>
    <x v="10"/>
    <s v="https://philkotse.com/mitsubishi-mirage-g4-for-sale-in-san-juan/2nd-hand-2014-automatic-gasoline-for-sale-in-aid7072951"/>
  </r>
  <r>
    <x v="10"/>
    <s v="https://philkotse.com/mitsubishi-montero-sport-for-sale-in-antipolo/2nd-hand-2010-automatic-diesel-for-sale-in-aid7072831"/>
  </r>
  <r>
    <x v="10"/>
    <s v="https://philkotse.com/mitsubishi-mirage-g4-for-sale-in-valenzuela/2014-for-sale-in-aid7072811"/>
  </r>
  <r>
    <x v="10"/>
    <s v="https://philkotse.com/mitsubishi-adventure-for-sale-in-marilao/selling-2nd-hand-2001-at-130000-km-in-aid7072641"/>
  </r>
  <r>
    <x v="10"/>
    <s v="https://philkotse.com/mitsubishi-l200-for-sale-in-manila/1996-manual-diesel-for-sale-in-aid7072381"/>
  </r>
  <r>
    <x v="10"/>
    <s v="https://philkotse.com/mitsubishi-montero-for-sale-in-caloocan/black-2019-for-sale-in-aid7072341"/>
  </r>
  <r>
    <x v="10"/>
    <s v="https://philkotse.com/mitsubishi-l200-for-sale-in-las-pinas/2nd-hand-1996-manual-diesel-for-sale-in-las-pias-aid7072231"/>
  </r>
  <r>
    <x v="10"/>
    <s v="https://philkotse.com/mitsubishi-montero-for-sale-in-quezon-city/2nd-hand-2014-automatic-diesel-for-sale-in-aid7072221"/>
  </r>
  <r>
    <x v="10"/>
    <s v="https://philkotse.com/mitsubishi-montero-for-sale-in-cabuyao/2012-for-sale-in-aid7072081"/>
  </r>
  <r>
    <x v="10"/>
    <s v="https://philkotse.com/mitsubishi-mirage-for-sale-in-quezon-city/selling-2014-hatchback-manual-gasoline-in-aid7072071"/>
  </r>
  <r>
    <x v="10"/>
    <s v="https://philkotse.com/mitsubishi-montero-sport-for-sale-in-quezon-city/2nd-hand-2010-for-sale-in-aid7072061"/>
  </r>
  <r>
    <x v="10"/>
    <s v="https://philkotse.com/mitsubishi-montero-for-sale-in-manila/2017-automatic-diesel-for-sale-in-aid7072021"/>
  </r>
  <r>
    <x v="10"/>
    <s v="https://philkotse.com/mitsubishi-l300-for-sale-in-cainta/2nd-hand-2015-for-sale-in-aid7071951"/>
  </r>
  <r>
    <x v="10"/>
    <s v="https://philkotse.com/mitsubishi-mirage-for-sale-in-naga367/2nd-hand-2015-at-77000-km-for-sale-aid7071831"/>
  </r>
  <r>
    <x v="10"/>
    <s v="https://philkotse.com/mitsubishi-l300-for-sale-in-marikina/2015-for-sale-in-aid7071811"/>
  </r>
  <r>
    <x v="10"/>
    <s v="https://philkotse.com/mitsubishi-l300-for-sale-in-las-pinas/manual-diesel-for-sale-in-las-pias-aid7071781"/>
  </r>
  <r>
    <x v="10"/>
    <s v="https://philkotse.com/mitsubishi-mirage-for-sale-in-davao-city/selling-2nd-hand-2016-automatic-gasoline-at-56000-km-in-aid7071601"/>
  </r>
  <r>
    <x v="10"/>
    <s v="https://philkotse.com/mitsubishi-mirage-g4-for-sale-in-malabon/selling-2nd-hand-2017-in-aid7071441"/>
  </r>
  <r>
    <x v="10"/>
    <s v="https://philkotse.com/mitsubishi-l300-for-sale-in-binan/2016-manual-diesel-for-sale-in-bian-aid7071381"/>
  </r>
  <r>
    <x v="10"/>
    <s v="https://philkotse.com/mitsubishi-pajero-for-sale-in-dasmarinas/sell-2nd-hand-1995-at-130000-km-in-dasmarias-aid7071361"/>
  </r>
  <r>
    <x v="10"/>
    <s v="https://philkotse.com/mitsubishi-montero-for-sale-in-quezon-city/sell-2nd-hand-2014-at-60000-km-in-aid7071341"/>
  </r>
  <r>
    <x v="10"/>
    <s v="https://philkotse.com/mitsubishi-strada-for-sale-in-manila/selling-2002-manual-diesel-in-aid7071111"/>
  </r>
  <r>
    <x v="10"/>
    <s v="https://philkotse.com/mitsubishi-adventure-for-sale-in-carmona/2004-manual-diesel-for-sale-in-aid7071101"/>
  </r>
  <r>
    <x v="10"/>
    <s v="https://philkotse.com/mitsubishi-lancer-for-sale-in-calamba773/2002-manual-gasoline-for-sale-in-calamba-aid7070871"/>
  </r>
  <r>
    <x v="10"/>
    <s v="https://philkotse.com/mitsubishi-montero-sport-for-sale-in-mandaluyong/2nd-hand-2010-for-sale-in-aid7070671"/>
  </r>
  <r>
    <x v="10"/>
    <s v="https://philkotse.com/mitsubishi-adventure-for-sale-in-pasig/2016-manual-diesel-for-sale-in-aid7070381"/>
  </r>
  <r>
    <x v="10"/>
    <s v="https://philkotse.com/mitsubishi-montero-sport-for-sale-in-angeles/selling-2nd-hand-2009-in-aid7070361"/>
  </r>
  <r>
    <x v="10"/>
    <s v="https://philkotse.com/mitsubishi-montero-sport-for-sale-in-malabon/2nd-hand-2017-at-32000-km-for-sale-in-aid7070201"/>
  </r>
  <r>
    <x v="10"/>
    <s v="https://philkotse.com/mitsubishi-adventure-for-sale-in-quezon-city/selling-2nd-hand-2017-in-aid7070181"/>
  </r>
  <r>
    <x v="10"/>
    <s v="https://philkotse.com/mitsubishi-montero-sport-for-sale-in-malabon/sell-2nd-hand-2017-manual-diesel-at-34000-km-in-aid7070161"/>
  </r>
  <r>
    <x v="10"/>
    <s v="https://philkotse.com/mitsubishi-montero-for-sale-in-muntinlupa/selling-2nd-hand-2015-manual-diesel-at-40000-km-in-aid7070151"/>
  </r>
  <r>
    <x v="10"/>
    <s v="https://philkotse.com/mitsubishi-mirage-for-sale-in-bacoor/selling-2017-manual-gasoline-in-aid7070141"/>
  </r>
  <r>
    <x v="10"/>
    <s v="https://philkotse.com/mitsubishi-pajero-for-sale-in-manila/2nd-hand-2012-automatic-gasoline-for-sale-in-aid7069981"/>
  </r>
  <r>
    <x v="10"/>
    <s v="https://philkotse.com/mitsubishi-lancer-ex-for-sale-in-manila/selling-2010-at-50000-km-in-aid7069881"/>
  </r>
  <r>
    <x v="10"/>
    <s v="https://philkotse.com/mitsubishi-montero-sport-for-sale-in-angono/2012-for-sale-in-aid7069801"/>
  </r>
  <r>
    <x v="10"/>
    <s v="https://philkotse.com/mitsubishi-montero-sport-for-sale-in-angono/2nd-hand-2012-for-sale-in-aid7069711"/>
  </r>
  <r>
    <x v="10"/>
    <s v="https://philkotse.com/mitsubishi-montero-sport-for-sale-in-san-fernando1200/selling-2014-at-55000-km-in-san-fernando-aid7069571"/>
  </r>
  <r>
    <x v="10"/>
    <s v="https://philkotse.com/mitsubishi-montero-sport-for-sale-in-san-pascual178/selling-2010-at-81000-km-in-san-pascual-aid7069481"/>
  </r>
  <r>
    <x v="10"/>
    <s v="https://philkotse.com/mitsubishi-lancer-for-sale-in-kawit/2nd-hand-2007-for-sale-in-aid7069331"/>
  </r>
  <r>
    <x v="10"/>
    <s v="https://philkotse.com/mitsubishi-lancer-ex-for-sale-in-las-pinas/2nd-hand-2012-automatic-gasoline-for-sale-in-las-pias-aid7069251"/>
  </r>
  <r>
    <x v="10"/>
    <s v="https://philkotse.com/mitsubishi-l300-for-sale-in-valenzuela/2010-manual-diesel-for-sale-in-aid7068721"/>
  </r>
  <r>
    <x v="10"/>
    <s v="https://philkotse.com/mitsubishi-strada-for-sale-in-antipolo/selling-2nd-hand-2011-in-aid7068591"/>
  </r>
  <r>
    <x v="10"/>
    <s v="https://philkotse.com/mitsubishi-adventure-for-sale-in-san-juan764/2nd-hand-2011-manual-diesel-for-sale-in-san-juan-aid7068511"/>
  </r>
  <r>
    <x v="10"/>
    <s v="https://philkotse.com/mitsubishi-new-mirage-for-sale-in-mandaluyong/2019-automatic-gasoline-for-sale-in-aid7068471"/>
  </r>
  <r>
    <x v="10"/>
    <s v="https://philkotse.com/mitsubishi-l300-for-sale-in-binan/selling-2nd-hand-1996-van-in-bian-aid7068311"/>
  </r>
  <r>
    <x v="10"/>
    <s v="https://philkotse.com/mitsubishi-lancer-ex-for-sale-in-manila/2nd-hand-2011-for-sale-in-aid7068291"/>
  </r>
  <r>
    <x v="10"/>
    <s v="https://philkotse.com/mitsubishi-montero-for-sale-in-taguig/selling-2012-at-59000-km-in-aid7068221"/>
  </r>
  <r>
    <x v="10"/>
    <s v="https://philkotse.com/mitsubishi-lancer-for-sale-in-padre-garcia/2nd-hand-1993-manual-gasoline-for-sale-in-aid7068121"/>
  </r>
  <r>
    <x v="10"/>
    <s v="https://philkotse.com/mitsubishi-montero-for-sale-in-paranaque/2013-for-sale-in-paraaque-aid7068091"/>
  </r>
  <r>
    <x v="10"/>
    <s v="https://philkotse.com/mitsubishi-montero-for-sale-in-marilao/2nd-hand-2009-automatic-diesel-for-sale-in-aid7068051"/>
  </r>
  <r>
    <x v="10"/>
    <s v="https://philkotse.com/mitsubishi-strada-for-sale-in-quezon-city/selling-2014-automatic-diesel-in-aid7068021"/>
  </r>
  <r>
    <x v="10"/>
    <s v="https://philkotse.com/mitsubishi-montero-for-sale-in-quezon-city/selling-2nd-hand-2014-in-aid7067951"/>
  </r>
  <r>
    <x v="10"/>
    <s v="https://philkotse.com/mitsubishi-strada-for-sale-in-cainta/selling-2nd-hand-2014-manual-diesel-at-60000-km-in-aid7067881"/>
  </r>
  <r>
    <x v="10"/>
    <s v="https://philkotse.com/mitsubishi-strada-for-sale-in-makati/2011-automatic-diesel-for-sale-in-aid7067781"/>
  </r>
  <r>
    <x v="10"/>
    <s v="https://philkotse.com/mitsubishi-adventure-for-sale-in-las-pinas/sell-red-2017-in-las-pias-aid7067691"/>
  </r>
  <r>
    <x v="10"/>
    <s v="https://philkotse.com/mitsubishi-l300-for-sale-in-la-paz/selling-1994-at-130000-km-in-aid7067681"/>
  </r>
  <r>
    <x v="10"/>
    <s v="https://philkotse.com/mitsubishi-pajero-for-sale-in-manila/selling-2nd-hand-1996-at-130000-km-in-aid7067671"/>
  </r>
  <r>
    <x v="10"/>
    <s v="https://philkotse.com/mitsubishi-mirage-g4-for-sale-in-quezon-city/2nd-hand-2014-at-60000-km-for-sale-aid7067601"/>
  </r>
  <r>
    <x v="10"/>
    <s v="https://philkotse.com/mitsubishi-mirage-for-sale-in-makati/brand-new-2018-hatchback-at-manual-gasoline-for-sale-in-aid7067581"/>
  </r>
  <r>
    <x v="10"/>
    <s v="https://philkotse.com/mitsubishi-lancer-for-sale-in-lipa/manual-gasoline-for-sale-in-aid7067511"/>
  </r>
  <r>
    <x v="10"/>
    <s v="https://philkotse.com/mitsubishi-adventure-for-sale-in-pasay/selling-2000-manual-diesel-in-aid7067381"/>
  </r>
  <r>
    <x v="10"/>
    <s v="https://philkotse.com/mitsubishi-montero-for-sale-in-taguig/2nd-hand-2014-for-sale-in-aid7067321"/>
  </r>
  <r>
    <x v="10"/>
    <s v="https://philkotse.com/mitsubishi-montero-for-sale-in-paranaque/2016-for-sale-in-paraaque-aid7067311"/>
  </r>
  <r>
    <x v="10"/>
    <s v="https://philkotse.com/mitsubishi-strada-for-sale-in-quezon-city/selling-2017-automatic-diesel-in-aid7067301"/>
  </r>
  <r>
    <x v="10"/>
    <s v="https://philkotse.com/mitsubishi-montero-for-sale-in-quezon-city/sell-2nd-hand-2016-at-23000-km-in-aid7067271"/>
  </r>
  <r>
    <x v="10"/>
    <s v="https://philkotse.com/mitsubishi-montero-for-sale-in-pasay/2012-for-sale-in-aid7067241"/>
  </r>
  <r>
    <x v="10"/>
    <s v="https://philkotse.com/mitsubishi-mirage-g4-for-sale-in-quezon-city/2015-manual-gasoline-for-sale-in-aid7067131"/>
  </r>
  <r>
    <x v="10"/>
    <s v="https://philkotse.com/mitsubishi-grandis-for-sale-in-taguig/selling-2009-at-80000-km-in-aid7067111"/>
  </r>
  <r>
    <x v="10"/>
    <s v="https://philkotse.com/mitsubishi-adventure-for-sale-in-quezon-city/2013-for-sale-in-aid7067061"/>
  </r>
  <r>
    <x v="10"/>
    <s v="https://philkotse.com/mitsubishi-lancer-for-sale-in-malabon/like-new-automatic-gasoline-for-sale-in-aid7067041"/>
  </r>
  <r>
    <x v="10"/>
    <s v="https://philkotse.com/mitsubishi-pajero-for-sale-in-lipa/2nd-hand-2011-automatic-diesel-for-sale-in-aid7066861"/>
  </r>
  <r>
    <x v="10"/>
    <s v="https://philkotse.com/mitsubishi-montero-sport-for-sale-in-san-fernando762/sell-2nd-hand-2015-manual-diesel-at-80000-km-in-san-fernando-aid7066691"/>
  </r>
  <r>
    <x v="10"/>
    <s v="https://philkotse.com/mitsubishi-montero-for-sale-in-taguig/2nd-hand-2012-at-80000-km-for-sale-aid7066621"/>
  </r>
  <r>
    <x v="10"/>
    <s v="https://philkotse.com/mitsubishi-montero-for-sale-in-quezon-city/2nd-hand-2014-for-sale-in-aid7066481"/>
  </r>
  <r>
    <x v="10"/>
    <s v="https://philkotse.com/mitsubishi-adventure-for-sale-in-baliuag/2nd-hand-2011-for-sale-in-aid7066431"/>
  </r>
  <r>
    <x v="10"/>
    <s v="https://philkotse.com/mitsubishi-lancer-for-sale-in-marikina/1982-for-sale-in-aid7066361"/>
  </r>
  <r>
    <x v="10"/>
    <s v="https://philkotse.com/mitsubishi-mirage-g4-for-sale-in-cainta/2015-for-sale-in-aid7066301"/>
  </r>
  <r>
    <x v="10"/>
    <s v="https://philkotse.com/mitsubishi-mirage-g4-for-sale-in-cainta/selling-2nd-hand-2015-at-40000-km-in-aid7066241"/>
  </r>
  <r>
    <x v="10"/>
    <s v="https://philkotse.com/mitsubishi-mirage-for-sale-in-quezon-city/2015-for-sale-in-aid7066161"/>
  </r>
  <r>
    <x v="10"/>
    <s v="https://philkotse.com/mitsubishi-l300-for-sale-in-las-pinas/2010-for-sale-in-las-pias-aid7066131"/>
  </r>
  <r>
    <x v="10"/>
    <s v="https://philkotse.com/mitsubishi-montero-sport-for-sale-in-caloocan/selling-2019-in-aid7065811"/>
  </r>
  <r>
    <x v="10"/>
    <s v="https://philkotse.com/mitsubishi-lancer-for-sale-in-santa-rosa796/sell-2nd-hand-2010-automatic-gasoline-at-79000-km-in-santa-rosa-aid7065761"/>
  </r>
  <r>
    <x v="10"/>
    <s v="https://philkotse.com/mitsubishi-xpander-for-sale-in-caloocan/sell-brand-new-2019-in-aid7065721"/>
  </r>
  <r>
    <x v="10"/>
    <s v="https://philkotse.com/mitsubishi-adventure-for-sale-in-quezon-city/2nd-hand-2017-for-sale-in-aid7065711"/>
  </r>
  <r>
    <x v="10"/>
    <s v="https://philkotse.com/mitsubishi-montero-sport-for-sale-in-quezon-city/2013-automatic-diesel-for-sale-in-aid7065641"/>
  </r>
  <r>
    <x v="10"/>
    <s v="https://philkotse.com/mitsubishi-montero-sport-for-sale-in-paranaque/2nd-hand-2016-for-sale-in-paraaque-aid7065581"/>
  </r>
  <r>
    <x v="10"/>
    <s v="https://philkotse.com/mitsubishi-lancer-for-sale-in-paranaque/2007-automatic-gasoline-for-sale-in-paraaque-aid7065441"/>
  </r>
  <r>
    <x v="10"/>
    <s v="https://philkotse.com/mitsubishi-montero-sport-for-sale-in-pasig/selling-silver-2018-manual-diesel-at-5000-km-in-aid7065321"/>
  </r>
  <r>
    <x v="10"/>
    <s v="https://philkotse.com/mitsubishi-montero-sport-for-sale-in-makati/grey-2017-for-sale-in-aid7065291"/>
  </r>
  <r>
    <x v="10"/>
    <s v="https://philkotse.com/mitsubishi-montero-sport-for-sale-in-quezon-city/sell-2nd-hand-2017-at-2000-km-in-aid7065101"/>
  </r>
  <r>
    <x v="10"/>
    <s v="https://philkotse.com/mitsubishi-lancer-for-sale-in-muntinlupa/selling-automatic-gasoline-in-aid7064501"/>
  </r>
  <r>
    <x v="10"/>
    <s v="https://philkotse.com/mitsubishi-mirage-for-sale-in-cainta/2nd-hand-2013-for-sale-in-aid7064431"/>
  </r>
  <r>
    <x v="10"/>
    <s v="https://philkotse.com/mitsubishi-l300-for-sale-in-quezon-city/2nd-hand-2007-manual-diesel-for-sale-in-aid7064351"/>
  </r>
  <r>
    <x v="10"/>
    <s v="https://philkotse.com/mitsubishi-lancer-for-sale-in-bulakan/selling-2013-automatic-gasoline-in-aid7064321"/>
  </r>
  <r>
    <x v="10"/>
    <s v="https://philkotse.com/mitsubishi-adventure-for-sale-in-quezon-city/sell-2nd-hand-2015-at-60000-km-in-aid7064251"/>
  </r>
  <r>
    <x v="10"/>
    <s v="https://philkotse.com/mitsubishi-pajero-for-sale-in-manila/selling-2nd-hand-2002-automatic-diesel-at-99000-km-in-aid7064171"/>
  </r>
  <r>
    <x v="10"/>
    <s v="https://philkotse.com/mitsubishi-montero-for-sale-in-makati/2nd-hand-2017-for-sale-in-aid7064121"/>
  </r>
  <r>
    <x v="10"/>
    <s v="https://philkotse.com/mitsubishi-montero-for-sale-in-cainta/2nd-hand-2016-for-sale-in-aid7064111"/>
  </r>
  <r>
    <x v="10"/>
    <s v="https://philkotse.com/mitsubishi-montero-for-sale-in-makati/sell-2nd-hand-2017-automatic-diesel-at-28000-km-in-aid7064081"/>
  </r>
  <r>
    <x v="10"/>
    <s v="https://philkotse.com/mitsubishi-pajero-for-sale-in-pasig/2004-for-sale-in-aid7063861"/>
  </r>
  <r>
    <x v="10"/>
    <s v="https://philkotse.com/mitsubishi-montero-for-sale-in-quezon-city/2010-for-sale-in-aid7063301"/>
  </r>
  <r>
    <x v="10"/>
    <s v="https://philkotse.com/mitsubishi-montero-sport-for-sale-in-san-juan/2009-for-sale-in-aid7062931"/>
  </r>
  <r>
    <x v="10"/>
    <s v="https://philkotse.com/mitsubishi-adventure-for-sale-in-marikina/2016-for-sale-in-aid7062891"/>
  </r>
  <r>
    <x v="10"/>
    <s v="https://philkotse.com/mitsubishi-adventure-for-sale-in-bocaue/2nd-hand-2014-for-sale-in-aid7062881"/>
  </r>
  <r>
    <x v="10"/>
    <s v="https://philkotse.com/mitsubishi-pajero-for-sale-in-butuan/2nd-hand-2002-for-sale-in-aid7062841"/>
  </r>
  <r>
    <x v="10"/>
    <s v="https://philkotse.com/mitsubishi-montero-sport-for-sale-in-imus/2nd-hand-2015-for-sale-in-aid7062831"/>
  </r>
  <r>
    <x v="10"/>
    <s v="https://philkotse.com/mitsubishi-strada-for-sale-in-angeles/sell-2nd-hand-2013-automatic-diesel-at-80000-km-in-aid7062761"/>
  </r>
  <r>
    <x v="10"/>
    <s v="https://philkotse.com/mitsubishi-pajero-for-sale-in-manila/selling-2007-at-90000-km-in-aid7062411"/>
  </r>
  <r>
    <x v="10"/>
    <s v="https://philkotse.com/mitsubishi-lancer-ex-for-sale-in-navotas/selling-silver-2009-automatic-gasoline-in-aid7062331"/>
  </r>
  <r>
    <x v="10"/>
    <s v="https://philkotse.com/mitsubishi-mirage-g4-for-sale-in-quezon-city/selling-red-2016-at-38764-km-in-aid7062311"/>
  </r>
  <r>
    <x v="10"/>
    <s v="https://philkotse.com/mitsubishi-l300-for-sale-in-quezon-city/white-2015-for-sale-in-aid7062281"/>
  </r>
  <r>
    <x v="10"/>
    <s v="https://philkotse.com/mitsubishi-adventure-for-sale-in-paranaque/grey-2014-manual-diesel-for-sale-aid7062251"/>
  </r>
  <r>
    <x v="10"/>
    <s v="https://philkotse.com/mitsubishi-l300-for-sale-in-paranaque/sell-white-2014-at-45240-km-aid7062241"/>
  </r>
  <r>
    <x v="10"/>
    <s v="https://philkotse.com/mitsubishi-montero-sport-for-sale-in-samal/for-sale-in-aid7062111"/>
  </r>
  <r>
    <x v="10"/>
    <s v="https://philkotse.com/mitsubishi-adventure-for-sale-in-bacoor/2nd-hand-2017-manual-diesel-for-sale-in-aid7061791"/>
  </r>
  <r>
    <x v="10"/>
    <s v="https://philkotse.com/mitsubishi-pajero-for-sale-in-manila/sell-brown-2014-in-aid7061771"/>
  </r>
  <r>
    <x v="10"/>
    <s v="https://philkotse.com/mitsubishi-pajero-for-sale-in-binan/2003-automatic-diesel-for-sale-in-bian-aid7061491"/>
  </r>
  <r>
    <x v="10"/>
    <s v="https://philkotse.com/mitsubishi-adventure-for-sale-in-mandaue/selling-2nd-hand-2005-in-aid7061401"/>
  </r>
  <r>
    <x v="10"/>
    <s v="https://philkotse.com/mitsubishi-lancer-for-sale-in-san-fernando1200/selling-2nd-hand-2004-in-san-fernando-aid7061381"/>
  </r>
  <r>
    <x v="10"/>
    <s v="https://philkotse.com/mitsubishi-strada-for-sale-in-argao/selling-2010-at-47000-km-in-aid7061281"/>
  </r>
  <r>
    <x v="10"/>
    <s v="https://philkotse.com/mitsubishi-montero-for-sale-in-angeles/sell-2nd-hand-2016-at-20000-km-in-aid7061251"/>
  </r>
  <r>
    <x v="10"/>
    <s v="https://philkotse.com/mitsubishi-montero-sport-for-sale-in-makati/selling-2nd-hand-2017-in-aid7061031"/>
  </r>
  <r>
    <x v="10"/>
    <s v="https://philkotse.com/mitsubishi-montero-sport-for-sale-in-quezon-city/sell-black-2013-automatic-diesel-at-47000-km-aid7060631"/>
  </r>
  <r>
    <x v="10"/>
    <s v="https://philkotse.com/mitsubishi-adventure-for-sale-in-manila/white-2012-manual-diesel-for-sale-aid7060601"/>
  </r>
  <r>
    <x v="10"/>
    <s v="https://philkotse.com/mitsubishi-strada-for-sale-in-cagayan-de-oro/selling-2016-manual-diesel-in-aid7060361"/>
  </r>
  <r>
    <x v="10"/>
    <s v="https://philkotse.com/mitsubishi-pajero-for-sale-in-muntinlupa/selling-2004-at-117000-km-in-aid7060331"/>
  </r>
  <r>
    <x v="10"/>
    <s v="https://philkotse.com/mitsubishi-montero-sport-for-sale-in-tarlac-city/selling-2nd-hand-s-2012-in-aid7060261"/>
  </r>
  <r>
    <x v="10"/>
    <s v="https://philkotse.com/mitsubishi-lancer-for-sale-in-manila/2nd-hand-2008-for-sale-in-aid7060201"/>
  </r>
  <r>
    <x v="10"/>
    <s v="https://philkotse.com/mitsubishi-montero-for-sale-in-taguig/sell-2nd-hand-2014-automatic-diesel-at-60000-km-in-aid7060091"/>
  </r>
  <r>
    <x v="10"/>
    <s v="https://philkotse.com/mitsubishi-strada-for-sale-in-las-pinas/brand-new-2019-for-sale-in-aid7060071"/>
  </r>
  <r>
    <x v="10"/>
    <s v="https://philkotse.com/mitsubishi-montero-sport-for-sale-in-quezon-city/2019-automatic-diesel-for-sale-in-aid7059961"/>
  </r>
  <r>
    <x v="10"/>
    <s v="https://philkotse.com/mitsubishi-mirage-for-sale-in-santo-tomas180/selling-2nd-hand-2014-hatchback-manual-gasoline-at-52000-km-in-santo-tomas-aid7059851"/>
  </r>
  <r>
    <x v="10"/>
    <s v="https://philkotse.com/mitsubishi-mirage-g4-for-sale-in-pasig/selling-2014-manual-gasoline-in-aid7059671"/>
  </r>
  <r>
    <x v="10"/>
    <s v="https://philkotse.com/mitsubishi-mirage-g4-for-sale-in-caloocan/brand-new-2019-automatic-gasoline-for-sale-in-aid7059561"/>
  </r>
  <r>
    <x v="10"/>
    <s v="https://philkotse.com/mitsubishi-mirage-g4-for-sale-in-caloocan/2019-manual-gasoline-for-sale-in-aid7059551"/>
  </r>
  <r>
    <x v="10"/>
    <s v="https://philkotse.com/mitsubishi-grandis-for-sale-in-las-pinas/2nd-hand-van-at-automatic-gasoline-for-sale-in-las-pias-aid7059521"/>
  </r>
  <r>
    <x v="10"/>
    <s v="https://philkotse.com/mitsubishi-lancer-for-sale-in-imus/selling-2nd-hand-1998-in-aid7059351"/>
  </r>
  <r>
    <x v="10"/>
    <s v="https://philkotse.com/mitsubishi-lancer-for-sale-in-meycauayan/selling-1997-at-110000-km-in-aid7059321"/>
  </r>
  <r>
    <x v="10"/>
    <s v="https://philkotse.com/mitsubishi-l300-for-sale-in-quezon-city/2nd-hand-2008-manual-diesel-for-sale-in-aid7059291"/>
  </r>
  <r>
    <x v="10"/>
    <s v="https://philkotse.com/mitsubishi-pajero-for-sale-in-santo-tomas180/selling-2003-automatic-diesel-in-santo-tomas-aid7059251"/>
  </r>
  <r>
    <x v="10"/>
    <s v="https://philkotse.com/mitsubishi-lancer-for-sale-in-quezon-city/selling-2nd-hand-1997-in-aid7059141"/>
  </r>
  <r>
    <x v="10"/>
    <s v="https://philkotse.com/mitsubishi-montero-for-sale-in-muntinlupa/2nd-hand-2014-for-sale-in-aid7059061"/>
  </r>
  <r>
    <x v="10"/>
    <s v="https://philkotse.com/mitsubishi-montero-for-sale-in-paranaque/selling-2014-at-42000-km-in-paraaque-aid7059001"/>
  </r>
  <r>
    <x v="10"/>
    <s v="https://philkotse.com/mitsubishi-adventure-for-sale-in-angat/2nd-hand-2005-for-sale-in-aid7058771"/>
  </r>
  <r>
    <x v="10"/>
    <s v="https://philkotse.com/mitsubishi-adventure-for-sale-in-taytay/2nd-hand-2004-at-110000-km-for-sale-in-aid7058681"/>
  </r>
  <r>
    <x v="10"/>
    <s v="https://philkotse.com/mitsubishi-galant-for-sale-in-pulilan/selling-2nd-hand-1997-in-aid7058671"/>
  </r>
  <r>
    <x v="10"/>
    <s v="https://philkotse.com/mitsubishi-montero-for-sale-in-makati/sell-2nd-hand-2017-at-28000-km-in-aid7058591"/>
  </r>
  <r>
    <x v="10"/>
    <s v="https://philkotse.com/mitsubishi-strada-for-sale-in-quezon-city/brand-new-2017-manual-diesel-for-sale-in-aid7058501"/>
  </r>
  <r>
    <x v="10"/>
    <s v="https://philkotse.com/mitsubishi-strada-for-sale-in-muntinlupa/selling-2013-manual-diesel-in-aid7058441"/>
  </r>
  <r>
    <x v="10"/>
    <s v="https://philkotse.com/mitsubishi-adventure-for-sale-in-caloocan/2nd-hand-2011-manual-diesel-for-sale-in-aid7058421"/>
  </r>
  <r>
    <x v="10"/>
    <s v="https://philkotse.com/mitsubishi-lancer-for-sale-in-silang/selling-2nd-hand-2001-in-aid7058371"/>
  </r>
  <r>
    <x v="10"/>
    <s v="https://philkotse.com/mitsubishi-lancer-for-sale-in-bacoor/2nd-hand-2009-manual-gasoline-for-sale-in-aid7058341"/>
  </r>
  <r>
    <x v="10"/>
    <s v="https://philkotse.com/mitsubishi-pajero-for-sale-in-san-pedro/2nd-hand-1999-automatic-diesel-for-sale-in-aid7058301"/>
  </r>
  <r>
    <x v="10"/>
    <s v="https://philkotse.com/mitsubishi-l300-for-sale-in-silang/2nd-hand-2004-manual-diesel-for-sale-in-aid7058231"/>
  </r>
  <r>
    <x v="10"/>
    <s v="https://philkotse.com/mitsubishi-montero-for-sale-in-quezon-city/selling-2014-automatic-diesel-in-aid7058221"/>
  </r>
  <r>
    <x v="10"/>
    <s v="https://philkotse.com/mitsubishi-l300-for-sale-in-quezon-city/selling-2016-truck-manual-diesel-in-aid7058021"/>
  </r>
  <r>
    <x v="10"/>
    <s v="https://philkotse.com/mitsubishi-adventure-for-sale-in-dasmarinas/selling-2nd-hand-2007-in-dasmarias-aid7058001"/>
  </r>
  <r>
    <x v="10"/>
    <s v="https://philkotse.com/mitsubishi-pajero-for-sale-in-mandaue/selling-2nd-hand-2005-in-aid7057911"/>
  </r>
  <r>
    <x v="10"/>
    <s v="https://philkotse.com/mitsubishi-montero-for-sale-in-san-juan/2011-automatic-diesel-for-sale-in-aid7057891"/>
  </r>
  <r>
    <x v="10"/>
    <s v="https://philkotse.com/mitsubishi-montero-sport-for-sale-in-daraga/2nd-hand-2010-automatic-diesel-for-sale-in-aid7057751"/>
  </r>
  <r>
    <x v="10"/>
    <s v="https://philkotse.com/mitsubishi-montero-for-sale-in-malabon/2nd-hand-2011-for-sale-in-aid7057721"/>
  </r>
  <r>
    <x v="10"/>
    <s v="https://philkotse.com/mitsubishi-pajero-for-sale-in-quezon-city/sell-2nd-hand-2003-automatic-diesel-at-130000-km-in-aid7057501"/>
  </r>
  <r>
    <x v="10"/>
    <s v="https://philkotse.com/mitsubishi-pajero-for-sale-in-makati/sell-2nd-hand-2000-automatic-diesel-at-70000-km-in-aid7057461"/>
  </r>
  <r>
    <x v="10"/>
    <s v="https://philkotse.com/mitsubishi-montero-for-sale-in-quezon-city/2nd-hand-2017-manual-gasoline-for-sale-in-aid7057441"/>
  </r>
  <r>
    <x v="10"/>
    <s v="https://philkotse.com/mitsubishi-montero-for-sale-in-malolos/sell-2nd-hand-2012-automatic-diesel-at-39000-km-in-aid7057431"/>
  </r>
  <r>
    <x v="10"/>
    <s v="https://philkotse.com/mitsubishi-montero-for-sale-in-san-juan/like-new-for-sale-in-aid7057391"/>
  </r>
  <r>
    <x v="10"/>
    <s v="https://philkotse.com/mitsubishi-pajero-for-sale-in-cabanatuan/2nd-hand-2002-for-sale-in-aid7057361"/>
  </r>
  <r>
    <x v="10"/>
    <s v="https://philkotse.com/mitsubishi-montero-for-sale-in-san-juan/selling-2011-automatic-diesel-in-aid7057331"/>
  </r>
  <r>
    <x v="10"/>
    <s v="https://philkotse.com/mitsubishi-adventure-for-sale-in-cabiao/2012-for-sale-in-aid7057281"/>
  </r>
  <r>
    <x v="10"/>
    <s v="https://philkotse.com/mitsubishi-mirage-g4-for-sale-in-quezon-city/selling-2017-at-40000-km-in-aid7057211"/>
  </r>
  <r>
    <x v="10"/>
    <s v="https://philkotse.com/mitsubishi-adventure-for-sale-in-quezon-city/selling-2nd-hand-2017-in-aid7057151"/>
  </r>
  <r>
    <x v="10"/>
    <s v="https://philkotse.com/mitsubishi-mirage-g4-for-sale-in-quezon-city/2015-manual-gasoline-for-sale-in-aid7057111"/>
  </r>
  <r>
    <x v="10"/>
    <s v="https://philkotse.com/mitsubishi-l300-for-sale-in-oton/2009-van-manual-diesel-for-sale-in-aid7056911"/>
  </r>
  <r>
    <x v="10"/>
    <s v="https://philkotse.com/mitsubishi-montero-sport-for-sale-in-cainta/white-2011-for-sale-in-automatic-aid7056881"/>
  </r>
  <r>
    <x v="10"/>
    <s v="https://philkotse.com/mitsubishi-grandis-for-sale-in-paranaque/selling-2005-automatic-gasoline-in-paraaque-aid7056831"/>
  </r>
  <r>
    <x v="10"/>
    <s v="https://philkotse.com/mitsubishi-pajero-for-sale-in-san-juan/2005-for-sale-in-aid7056751"/>
  </r>
  <r>
    <x v="10"/>
    <s v="https://philkotse.com/mitsubishi-adventure-for-sale-in-cainta/2017-for-sale-in-aid7056671"/>
  </r>
  <r>
    <x v="10"/>
    <s v="https://philkotse.com/mitsubishi-montero-for-sale-in-makati/selling-2017-automatic-diesel-in-aid7056431"/>
  </r>
  <r>
    <x v="10"/>
    <s v="https://philkotse.com/mitsubishi-mirage-for-sale-in-paniqui/selling-2016-manual-gasoline-in-aid7056301"/>
  </r>
  <r>
    <x v="10"/>
    <s v="https://philkotse.com/mitsubishi-pajero-for-sale-in-taguig/2005-automatic-diesel-for-sale-in-aid7056191"/>
  </r>
  <r>
    <x v="10"/>
    <s v="https://philkotse.com/mitsubishi-montero-for-sale-in-lapu-lapu/selling-2015-manual-diesel-in-aid7056021"/>
  </r>
  <r>
    <x v="10"/>
    <s v="https://philkotse.com/mitsubishi-montero-for-sale-in-manila/2012-manual-diesel-for-sale-in-aid7055991"/>
  </r>
  <r>
    <x v="10"/>
    <s v="https://philkotse.com/mitsubishi-mirage-g4-for-sale-in-marikina/sell-2nd-hand-2017-automatic-gasoline-at-10000-km-in-aid7055921"/>
  </r>
  <r>
    <x v="10"/>
    <s v="https://philkotse.com/mitsubishi-l300-for-sale-in-quezon-city/selling-2nd-hand-2014-in-aid7055871"/>
  </r>
  <r>
    <x v="10"/>
    <s v="https://philkotse.com/mitsubishi-grandis-for-sale-in-meycauayan/selling-2nd-hand-2008-at-110000-km-in-aid7055851"/>
  </r>
  <r>
    <x v="10"/>
    <s v="https://philkotse.com/mitsubishi-l300-for-sale-in-digos/2nd-hand-1996-at-130000-km-for-sale-aid7055831"/>
  </r>
  <r>
    <x v="10"/>
    <s v="https://philkotse.com/mitsubishi-montero-for-sale-in-malolos/selling-2010-automatic-diesel-in-aid7055691"/>
  </r>
  <r>
    <x v="10"/>
    <s v="https://philkotse.com/mitsubishi-lancer-ex-for-sale-in-cebu-city/selling-2014-automatic-gasoline-in-aid7055651"/>
  </r>
  <r>
    <x v="10"/>
    <s v="https://philkotse.com/mitsubishi-lancer-for-sale-in-taytay/selling-2nd-hand-2003-in-aid7055551"/>
  </r>
  <r>
    <x v="10"/>
    <s v="https://philkotse.com/mitsubishi-asx-for-sale-in-davao-city/selling-2nd-hand-2011-manual-diesel-at-56427-km-in-aid7055141"/>
  </r>
  <r>
    <x v="10"/>
    <s v="https://philkotse.com/mitsubishi-adventure-for-sale-in-quezon-city/2nd-hand-2015-manual-diesel-for-sale-in-aid7054531"/>
  </r>
  <r>
    <x v="10"/>
    <s v="https://philkotse.com/mitsubishi-montero-sport-for-sale-in-pateros/2012-for-sale-in-aid7054371"/>
  </r>
  <r>
    <x v="10"/>
    <s v="https://philkotse.com/mitsubishi-mirage-g4-for-sale-in-trece-martires/selling-2nd-hand-2015-manual-gasoline-at-80000-km-in-aid7054361"/>
  </r>
  <r>
    <x v="10"/>
    <s v="https://philkotse.com/mitsubishi-montero-sport-for-sale-in-quezon-city/selling-2016-automatic-diesel-in-aid7054331"/>
  </r>
  <r>
    <x v="10"/>
    <s v="https://philkotse.com/mitsubishi-montero-sport-for-sale-in-quezon-city/selling-2nd-hand-2011-at-70000-km-in-aid7054311"/>
  </r>
  <r>
    <x v="10"/>
    <s v="https://philkotse.com/mitsubishi-mirage-g4-for-sale-in-las-pinas/brand-new-2019-sedan-for-sale-aid7054301"/>
  </r>
  <r>
    <x v="10"/>
    <s v="https://philkotse.com/mitsubishi-mirage-for-sale-in-las-pinas/2019-manual-gasoline-for-sale-aid7054271"/>
  </r>
  <r>
    <x v="10"/>
    <s v="https://philkotse.com/mitsubishi-l300-for-sale-in-manila/selling-white-2016-van-manual-diesel-in-aid7054211"/>
  </r>
  <r>
    <x v="10"/>
    <s v="https://philkotse.com/mitsubishi-pajero-for-sale-in-las-pinas/selling-automatic-diesel-in-las-pias-aid7054081"/>
  </r>
  <r>
    <x v="10"/>
    <s v="https://philkotse.com/mitsubishi-adventure-for-sale-in-quezon-city/selling-2nd-hand-2017-in-aid7053921"/>
  </r>
  <r>
    <x v="10"/>
    <s v="https://philkotse.com/mitsubishi-lancer-for-sale-in-san-mateo/2nd-hand-1995-for-sale-in-aid7053801"/>
  </r>
  <r>
    <x v="10"/>
    <s v="https://philkotse.com/mitsubishi-montero-for-sale-in-binan/selling-2nd-hand-2016-in-bian-aid7053701"/>
  </r>
  <r>
    <x v="10"/>
    <s v="https://philkotse.com/mitsubishi-strada-for-sale-in-marikina/2nd-hand-2015-manual-diesel-for-sale-in-aid7053671"/>
  </r>
  <r>
    <x v="10"/>
    <s v="https://philkotse.com/mitsubishi-strada-for-sale-in-marikina/2015-for-sale-in-aid7053621"/>
  </r>
  <r>
    <x v="10"/>
    <s v="https://philkotse.com/mitsubishi-lancer-for-sale-in-meycauayan/selling-1997-manual-gasoline-in-aid7053611"/>
  </r>
  <r>
    <x v="10"/>
    <s v="https://philkotse.com/mitsubishi-pajero-for-sale-in-caloocan/sell-2nd-hand-1995-at-130000-km-in-aid7053591"/>
  </r>
  <r>
    <x v="10"/>
    <s v="https://philkotse.com/mitsubishi-lancer-for-sale-in-dasmarinas/2nd-hand-1994-manual-gasoline-for-sale-in-dasmarias-aid7053521"/>
  </r>
  <r>
    <x v="10"/>
    <s v="https://philkotse.com/mitsubishi-mirage-for-sale-in-paranaque/2nd-hand-2014-hatchback-at-34000-km-for-sale-aid7053411"/>
  </r>
  <r>
    <x v="10"/>
    <s v="https://philkotse.com/mitsubishi-l300-for-sale-in-mandaue/2nd-hand-2016-for-sale-in-aid7053361"/>
  </r>
  <r>
    <x v="10"/>
    <s v="https://philkotse.com/mitsubishi-strada-for-sale-in-mandaue/2nd-hand-2013-for-sale-in-aid7053351"/>
  </r>
  <r>
    <x v="10"/>
    <s v="https://philkotse.com/mitsubishi-pajero-for-sale-in-manila/2nd-hand-2001-at-160000-km-for-sale-in-aid7053231"/>
  </r>
  <r>
    <x v="10"/>
    <s v="https://philkotse.com/mitsubishi-montero-sport-for-sale-in-quezon-city/2017-automatic-diesel-for-sale-in-aid7053181"/>
  </r>
  <r>
    <x v="10"/>
    <s v="https://philkotse.com/mitsubishi-montero-for-sale-in-paranaque/2nd-hand-1999-for-sale-in-paraaque-aid7053051"/>
  </r>
  <r>
    <x v="10"/>
    <s v="https://philkotse.com/mitsubishi-lancer-for-sale-in-dasmarinas/selling-2nd-hand-1997-in-dasmarias-aid7053041"/>
  </r>
  <r>
    <x v="10"/>
    <s v="https://philkotse.com/mitsubishi-pajero-for-sale-in-inabanga/2nd-hand-for-sale-in-aid7052841"/>
  </r>
  <r>
    <x v="10"/>
    <s v="https://philkotse.com/mitsubishi-montero-for-sale-in-manila/2nd-hand-manual-diesel-for-sale-in-aid7052661"/>
  </r>
  <r>
    <x v="10"/>
    <s v="https://philkotse.com/mitsubishi-montero-sport-for-sale-in-taguig/2014-for-sale-in-aid7052651"/>
  </r>
  <r>
    <x v="10"/>
    <s v="https://philkotse.com/mitsubishi-mirage-g4-for-sale-in-trece-martires/sell-2018-in-aid7052581"/>
  </r>
  <r>
    <x v="10"/>
    <s v="https://philkotse.com/mitsubishi-mirage-g4-for-sale-in-cainta/selling-2nd-hand-2016-in-aid7052341"/>
  </r>
  <r>
    <x v="10"/>
    <s v="https://philkotse.com/mitsubishi-adventure-for-sale-in-pasay/selling-2nd-hand-2003-in-aid7052321"/>
  </r>
  <r>
    <x v="10"/>
    <s v="https://philkotse.com/mitsubishi-asx-for-sale-in-pasig/sell-2nd-hand-2015-at-30000-km-in-aid7052261"/>
  </r>
  <r>
    <x v="10"/>
    <s v="https://philkotse.com/mitsubishi-mirage-g4-for-sale-in-cainta/selling-2nd-hand-2017-automatic-gasoline-at-4000-km-in-aid7052161"/>
  </r>
  <r>
    <x v="10"/>
    <s v="https://philkotse.com/mitsubishi-pajero-for-sale-in-san-jose174/sell-2nd-hand-2003-at-125000-km-in-san-jose-aid7052051"/>
  </r>
  <r>
    <x v="10"/>
    <s v="https://philkotse.com/mitsubishi-l300-for-sale-in-bacoor/selling-2nd-hand-1992-van-manual-diesel-at-130000-km-in-aid7052021"/>
  </r>
  <r>
    <x v="10"/>
    <s v="https://philkotse.com/mitsubishi-mirage-g4-for-sale-in-cainta/2nd-hand-2018-at-3000-km-for-sale-in-aid7051961"/>
  </r>
  <r>
    <x v="10"/>
    <s v="https://philkotse.com/mitsubishi-montero-for-sale-in-marikina/2017-for-sale-in-aid7051871"/>
  </r>
  <r>
    <x v="10"/>
    <s v="https://philkotse.com/mitsubishi-adventure-for-sale-in-makati/2nd-hand-1999-for-sale-in-aid7051541"/>
  </r>
  <r>
    <x v="10"/>
    <s v="https://philkotse.com/mitsubishi-l300-for-sale-in-cabuyao/selling-2005-van-manual-diesel-in-aid7051501"/>
  </r>
  <r>
    <x v="10"/>
    <s v="https://philkotse.com/mitsubishi-pajero-for-sale-in-cavite-city/2nd-hand-2001-automatic-diesel-for-sale-in-aid7051451"/>
  </r>
  <r>
    <x v="10"/>
    <s v="https://philkotse.com/mitsubishi-adventure-for-sale-in-valenzuela/2nd-hand-2002-for-sale-in-aid7051441"/>
  </r>
  <r>
    <x v="10"/>
    <s v="https://philkotse.com/mitsubishi-montero-for-sale-in-marikina/selling-2018-automatic-diesel-in-aid7051331"/>
  </r>
  <r>
    <x v="10"/>
    <s v="https://philkotse.com/mitsubishi-xpander-for-sale-in-caloocan/selling-brand-new-2019-in-aid7051301"/>
  </r>
  <r>
    <x v="10"/>
    <s v="https://philkotse.com/mitsubishi-adventure-for-sale-in-marikina/2nd-hand-2018-manual-diesel-for-sale-in-aid7050981"/>
  </r>
  <r>
    <x v="10"/>
    <s v="https://philkotse.com/mitsubishi-adventure-for-sale-in-marikina/2nd-hand-2017-manual-diesel-for-sale-in-aid7050951"/>
  </r>
  <r>
    <x v="10"/>
    <s v="https://philkotse.com/mitsubishi-montero-for-sale-in-makati/sell-2nd-hand-2017-at-28000-km-in-aid7050911"/>
  </r>
  <r>
    <x v="10"/>
    <s v="https://philkotse.com/mitsubishi-montero-sport-for-sale-in-rosario431/2010-for-sale-in-rosario-aid7050861"/>
  </r>
  <r>
    <x v="10"/>
    <s v="https://philkotse.com/mitsubishi-montero-for-sale-in-laoag/2016-automatic-diesel-for-sale-in-aid7050621"/>
  </r>
  <r>
    <x v="10"/>
    <s v="https://philkotse.com/mitsubishi-lancer-ex-for-sale-in-bacoor/2010-automatic-gasoline-for-sale-in-aid7050611"/>
  </r>
  <r>
    <x v="10"/>
    <s v="https://philkotse.com/mitsubishi-mirage-for-sale-in-mandaue/selling-2nd-hand-2015-in-aid7050521"/>
  </r>
  <r>
    <x v="10"/>
    <s v="https://philkotse.com/mitsubishi-adventure-for-sale-in-las-pinas/selling-2015-manual-diesel-in-las-pias-aid7050511"/>
  </r>
  <r>
    <x v="10"/>
    <s v="https://philkotse.com/mitsubishi-montero-sport-for-sale-in-quezon-city/selling-2nd-hand-2016-in-aid7050481"/>
  </r>
  <r>
    <x v="10"/>
    <s v="https://philkotse.com/mitsubishi-montero-sport-for-sale-in-taguig/2nd-hand-2012-for-sale-in-aid7050241"/>
  </r>
  <r>
    <x v="10"/>
    <s v="https://philkotse.com/mitsubishi-lancer-for-sale-in-pasay/selling-2003-manual-gasoline-in-aid7050131"/>
  </r>
  <r>
    <x v="10"/>
    <s v="https://philkotse.com/mitsubishi-xpander-for-sale-in-marikina/sell-2nd-hand-2019-automatic-gasoline-at-2000-km-in-aid7050091"/>
  </r>
  <r>
    <x v="10"/>
    <s v="https://philkotse.com/mitsubishi-adventure-for-sale-in-imus/sell-2nd-hand-2008-manual-diesel-at-90000-km-in-aid7050021"/>
  </r>
  <r>
    <x v="10"/>
    <s v="https://philkotse.com/mitsubishi-montero-sport-for-sale-in-makati/2nd-hand-2017-for-sale-in-aid7050001"/>
  </r>
  <r>
    <x v="10"/>
    <s v="https://philkotse.com/mitsubishi-mirage-g4-for-sale-in-cainta/selling-2nd-hand-2017-in-aid7049861"/>
  </r>
  <r>
    <x v="10"/>
    <s v="https://philkotse.com/mitsubishi-pajero-for-sale-in-davao-city/2000-for-sale-in-aid7049851"/>
  </r>
  <r>
    <x v="10"/>
    <s v="https://philkotse.com/mitsubishi-adventure-for-sale-in-quezon-city/2004-for-sale-in-aid7049801"/>
  </r>
  <r>
    <x v="10"/>
    <s v="https://philkotse.com/mitsubishi-montero-sport-for-sale-in-makati/silver-2018-for-sale-in-aid7049701"/>
  </r>
  <r>
    <x v="10"/>
    <s v="https://philkotse.com/mitsubishi-montero-for-sale-in-marikina/selling-2009-at-90000-km-in-aid7049011"/>
  </r>
  <r>
    <x v="10"/>
    <s v="https://philkotse.com/mitsubishi-montero-for-sale-in-makati/2009-for-sale-in-aid7048991"/>
  </r>
  <r>
    <x v="10"/>
    <s v="https://philkotse.com/mitsubishi-mirage-g4-for-sale-in-quezon-city/selling-2nd-hand-2018-at-6000-km-in-aid7048971"/>
  </r>
  <r>
    <x v="10"/>
    <s v="https://philkotse.com/mitsubishi-pajero-for-sale-in-lemery164/2012-for-sale-in-lemery-aid7048921"/>
  </r>
  <r>
    <x v="10"/>
    <s v="https://philkotse.com/mitsubishi-l300-for-sale-in-quezon-city/selling-2nd-hand-2015-in-aid7048911"/>
  </r>
  <r>
    <x v="10"/>
    <s v="https://philkotse.com/mitsubishi-strada-for-sale-in-caloocan/2019-for-sale-in-aid7048731"/>
  </r>
  <r>
    <x v="10"/>
    <s v="https://philkotse.com/mitsubishi-lancer-for-sale-in-san-jose-del-monte/selling-2nd-hand-1997-in-aid7048661"/>
  </r>
  <r>
    <x v="10"/>
    <s v="https://philkotse.com/mitsubishi-montero-for-sale-in-makati/2nd-hand-2009-for-sale-in-aid7048651"/>
  </r>
  <r>
    <x v="10"/>
    <s v="https://philkotse.com/mitsubishi-mirage-g4-for-sale-in-paranaque/2018-for-sale-in-paraaque-aid7048641"/>
  </r>
  <r>
    <x v="10"/>
    <s v="https://philkotse.com/mitsubishi-l300-for-sale-in-quezon-city/selling-2nd-hand-2005-in-aid7048531"/>
  </r>
  <r>
    <x v="10"/>
    <s v="https://philkotse.com/mitsubishi-adventure-for-sale-in-mandaluyong/2nd-hand-2006-at-130000-km-for-sale-aid7048311"/>
  </r>
  <r>
    <x v="10"/>
    <s v="https://philkotse.com/mitsubishi-pajero-for-sale-in-san-fernando1200/selling-2nd-hand-in-san-fernando-aid7048261"/>
  </r>
  <r>
    <x v="10"/>
    <s v="https://philkotse.com/mitsubishi-mirage-for-sale-in-las-pinas/selling-2nd-hand-2014-in-las-pias-aid7048221"/>
  </r>
  <r>
    <x v="10"/>
    <s v="https://philkotse.com/mitsubishi-strada-for-sale-in-quezon-city/2nd-hand-2010-automatic-diesel-for-sale-in-aid7048191"/>
  </r>
  <r>
    <x v="10"/>
    <s v="https://philkotse.com/mitsubishi-strada-for-sale-in-caloocan/2nd-hand-2008-for-sale-in-aid7048041"/>
  </r>
  <r>
    <x v="10"/>
    <s v="https://philkotse.com/mitsubishi-adventure-for-sale-in-san-jose-del-monte/manual-diesel-for-sale-in-aid7048011"/>
  </r>
  <r>
    <x v="10"/>
    <s v="https://philkotse.com/mitsubishi-pajero-for-sale-in-manila/green-1997-at-120467-km-for-sale-in-aid7047891"/>
  </r>
  <r>
    <x v="10"/>
    <s v="https://philkotse.com/mitsubishi-adventure-for-sale-in-manila/white-2016-manual-diesel-for-sale-aid7047861"/>
  </r>
  <r>
    <x v="10"/>
    <s v="https://philkotse.com/mitsubishi-montero-sport-for-sale-in-manila/sell-red-2012-automatic-gasoline-at-45344-km-aid7047801"/>
  </r>
  <r>
    <x v="10"/>
    <s v="https://philkotse.com/mitsubishi-adventure-for-sale-in-manila/sell-red-2017-manual-diesel-at-2023-km-aid7047731"/>
  </r>
  <r>
    <x v="10"/>
    <s v="https://philkotse.com/mitsubishi-mirage-for-sale-in-manila/white-2016-at-13000-km-for-sale-aid7047541"/>
  </r>
  <r>
    <x v="10"/>
    <s v="https://philkotse.com/mitsubishi-adventure-for-sale-in-manila/sell-silver-2017-in-aid7047501"/>
  </r>
  <r>
    <x v="10"/>
    <s v="https://philkotse.com/mitsubishi-strada-for-sale-in-quezon-city/selling-silver-2010-at-67000-km-in-aid7047081"/>
  </r>
  <r>
    <x v="10"/>
    <s v="https://philkotse.com/mitsubishi-montero-sport-for-sale-in-makati/selling-2009-automatic-diesel-in-aid7046611"/>
  </r>
  <r>
    <x v="10"/>
    <s v="https://philkotse.com/mitsubishi-montero-sport-for-sale-in-marikina/sell-blue-2017-at-26872-km-in-aid7046401"/>
  </r>
  <r>
    <x v="10"/>
    <s v="https://philkotse.com/mitsubishi-montero-sport-for-sale-in-marikina/selling-grey-2014-automatic-diesel-in-aid7046381"/>
  </r>
  <r>
    <x v="10"/>
    <s v="https://philkotse.com/mitsubishi-montero-sport-for-sale-in-pasig/selling-white-2009-automatic-diesel-in-aid7046251"/>
  </r>
  <r>
    <x v="10"/>
    <s v="https://philkotse.com/mitsubishi-l300-for-sale-in-cabuyao/2nd-hand-1996-manual-diesel-for-sale-in-aid7046091"/>
  </r>
  <r>
    <x v="10"/>
    <s v="https://philkotse.com/mitsubishi-montero-sport-for-sale-in-paniqui/2nd-hand-2010-for-sale-in-aid7045821"/>
  </r>
  <r>
    <x v="10"/>
    <s v="https://philkotse.com/mitsubishi-montero-sport-for-sale-in-quezon-city/2018-for-sale-in-aid7045781"/>
  </r>
  <r>
    <x v="10"/>
    <s v="https://philkotse.com/mitsubishi-l300-for-sale-in-cainta/2nd-hand-2016-manual-diesel-for-sale-in-aid7045691"/>
  </r>
  <r>
    <x v="10"/>
    <s v="https://philkotse.com/mitsubishi-mirage-for-sale-in-vinzons/selling-2016-hatchback-automatic-gasoline-in-aid7045561"/>
  </r>
  <r>
    <x v="10"/>
    <s v="https://philkotse.com/mitsubishi-montero-sport-for-sale-in-paranaque/2nd-hand-1997-at-80000-km-for-sale-aid7045531"/>
  </r>
  <r>
    <x v="10"/>
    <s v="https://philkotse.com/mitsubishi-montero-sport-for-sale-in-las-pinas/selling-2016-automatic-diesel-in-las-pias-aid7045471"/>
  </r>
  <r>
    <x v="10"/>
    <s v="https://philkotse.com/mitsubishi-montero-sport-for-sale-in-quezon-city/selling-2nd-hand-2017-automatic-diesel-at-2000-km-in-aid7045361"/>
  </r>
  <r>
    <x v="10"/>
    <s v="https://philkotse.com/mitsubishi-adventure-for-sale-in-muntinlupa/selling-2nd-hand-2013-at-56000-km-in-aid7045351"/>
  </r>
  <r>
    <x v="10"/>
    <s v="https://philkotse.com/mitsubishi-pajero-for-sale-in-muntinlupa/2nd-hand-1999-at-248000-km-for-sale-aid7045341"/>
  </r>
  <r>
    <x v="10"/>
    <s v="https://philkotse.com/mitsubishi-mirage-g4-for-sale-in-navotas/2015-automatic-gasoline-for-sale-in-aid7045301"/>
  </r>
  <r>
    <x v="10"/>
    <s v="https://philkotse.com/mitsubishi-lancer-for-sale-in-lipa/2nd-hand-2003-automatic-gasoline-for-sale-in-aid7045191"/>
  </r>
  <r>
    <x v="10"/>
    <s v="https://philkotse.com/mitsubishi-pajero-for-sale-in-paranaque/selling-2008-automatic-diesel-in-paraaque-aid7045161"/>
  </r>
  <r>
    <x v="10"/>
    <s v="https://philkotse.com/mitsubishi-lancer-for-sale-in-urdaneta/2009-for-sale-in-aid7045091"/>
  </r>
  <r>
    <x v="10"/>
    <s v="https://philkotse.com/mitsubishi-montero-for-sale-in-quezon-city/2015-automatic-diesel-for-sale-in-aid7045081"/>
  </r>
  <r>
    <x v="10"/>
    <s v="https://philkotse.com/mitsubishi-montero-for-sale-in-santa-rosa796/selling-2014-manual-diesel-in-santa-rosa-aid7044821"/>
  </r>
  <r>
    <x v="10"/>
    <s v="https://philkotse.com/mitsubishi-montero-for-sale-in-manila/selling-2016-at-30000-km-in-aid7044791"/>
  </r>
  <r>
    <x v="10"/>
    <s v="https://philkotse.com/mitsubishi-adventure-for-sale-in-quezon-city/2nd-hand-2012-manual-diesel-for-sale-in-aid7044651"/>
  </r>
  <r>
    <x v="10"/>
    <s v="https://philkotse.com/mitsubishi-l300-for-sale-in-santiago/2nd-hand-2013-at-70000-km-for-sale-in-aid7044491"/>
  </r>
  <r>
    <x v="10"/>
    <s v="https://philkotse.com/mitsubishi-adventure-for-sale-in-taytay/2016-for-sale-in-aid7044421"/>
  </r>
  <r>
    <x v="10"/>
    <s v="https://philkotse.com/mitsubishi-montero-sport-for-sale-in-paranaque/2012-for-sale-in-paraaque-aid7044351"/>
  </r>
  <r>
    <x v="10"/>
    <s v="https://philkotse.com/mitsubishi-montero-for-sale-in-quezon-city/selling-2nd-hand-2016-manual-diesel-at-26000-km-in-aid7044251"/>
  </r>
  <r>
    <x v="10"/>
    <s v="https://philkotse.com/mitsubishi-montero-for-sale-in-pasig/2013-for-sale-in-aid7044191"/>
  </r>
  <r>
    <x v="10"/>
    <s v="https://philkotse.com/mitsubishi-adventure-for-sale-in-taytay/2007-for-sale-in-aid7044091"/>
  </r>
  <r>
    <x v="10"/>
    <s v="https://philkotse.com/mitsubishi-lancer-for-sale-in-pasig/selling-manual-gasoline-in-aid7044001"/>
  </r>
  <r>
    <x v="10"/>
    <s v="https://philkotse.com/mitsubishi-montero-for-sale-in-cainta/2011-for-sale-in-aid7043991"/>
  </r>
  <r>
    <x v="10"/>
    <s v="https://philkotse.com/mitsubishi-mirage-for-sale-in-pasig/selling-2013-hatchback-automatic-gasoline-in-aid7043981"/>
  </r>
  <r>
    <x v="10"/>
    <s v="https://philkotse.com/mitsubishi-lancer-for-sale-in-meycauayan/2003-automatic-gasoline-for-sale-in-aid7043921"/>
  </r>
  <r>
    <x v="10"/>
    <s v="https://philkotse.com/mitsubishi-montero-for-sale-in-marikina/selling-2018-manual-diesel-in-aid7043731"/>
  </r>
  <r>
    <x v="10"/>
    <s v="https://philkotse.com/mitsubishi-montero-sport-for-sale-in-sagay/sell-2nd-hand-2010-automatic-diesel-at-90000-km-in-aid7043711"/>
  </r>
  <r>
    <x v="10"/>
    <s v="https://philkotse.com/mitsubishi-pajero-for-sale-in-general-trias/1997-for-sale-in-aid7043631"/>
  </r>
  <r>
    <x v="10"/>
    <s v="https://philkotse.com/mitsubishi-montero-for-sale-in-muntinlupa/selling-2010-automatic-diesel-in-aid7043601"/>
  </r>
  <r>
    <x v="10"/>
    <s v="https://philkotse.com/mitsubishi-mirage-for-sale-in-baguio/selling-2nd-hand-2014-in-aid7043591"/>
  </r>
  <r>
    <x v="10"/>
    <s v="https://philkotse.com/mitsubishi-mirage-g4-for-sale-in-quezon-city/2017-for-sale-in-aid7043531"/>
  </r>
  <r>
    <x v="10"/>
    <s v="https://philkotse.com/mitsubishi-lancer-ex-for-sale-in-las-pinas/2010-manual-gasoline-for-sale-in-las-pias-aid7043401"/>
  </r>
  <r>
    <x v="10"/>
    <s v="https://philkotse.com/mitsubishi-l300-for-sale-in-taytay/2nd-hand-2017-manual-diesel-for-sale-in-aid7043391"/>
  </r>
  <r>
    <x v="10"/>
    <s v="https://philkotse.com/mitsubishi-mirage-g4-for-sale-in-makati/selling-2016-at-29000-km-in-aid7043371"/>
  </r>
  <r>
    <x v="10"/>
    <s v="https://philkotse.com/mitsubishi-mirage-for-sale-in-bulakan/selling-2018-at-6000-km-in-aid7043251"/>
  </r>
  <r>
    <x v="10"/>
    <s v="https://philkotse.com/mitsubishi-mirage-g4-for-sale-in-muntinlupa/selling-2019-automatic-gasoline-in-aid7043241"/>
  </r>
  <r>
    <x v="10"/>
    <s v="https://philkotse.com/mitsubishi-montero-sport-for-sale-in-cainta/selling-2014-automatic-diesel-in-aid7043181"/>
  </r>
  <r>
    <x v="10"/>
    <s v="https://philkotse.com/mitsubishi-l300-for-sale-in-santiago/2nd-hand-2004-manual-diesel-for-sale-in-aid7043151"/>
  </r>
  <r>
    <x v="10"/>
    <s v="https://philkotse.com/mitsubishi-lancer-for-sale-in-cebu-city/2nd-hand-1993-for-sale-in-aid7043031"/>
  </r>
  <r>
    <x v="10"/>
    <s v="https://philkotse.com/mitsubishi-lancer-for-sale-in-carmona/2nd-hand-1997-manual-gasoline-for-sale-in-aid7042711"/>
  </r>
  <r>
    <x v="10"/>
    <s v="https://philkotse.com/mitsubishi-endeavor-for-sale-in-marikina/1999-manual-diesel-for-sale-in-aid7042661"/>
  </r>
  <r>
    <x v="10"/>
    <s v="https://philkotse.com/mitsubishi-l300-for-sale-in-quezon-city/selling-manual-diesel-in-aid7042601"/>
  </r>
  <r>
    <x v="10"/>
    <s v="https://philkotse.com/mitsubishi-adventure-for-sale-in-carmona/selling-2nd-hand-in-aid7042541"/>
  </r>
  <r>
    <x v="10"/>
    <s v="https://philkotse.com/mitsubishi-strada-for-sale-in-bacoor/2nd-hand-2013-manual-diesel-for-sale-in-aid7042171"/>
  </r>
  <r>
    <x v="10"/>
    <s v="https://philkotse.com/mitsubishi-montero-sport-for-sale-in-lemery164/sell-2nd-hand-2005-at-70000-km-in-lemery-aid7042161"/>
  </r>
  <r>
    <x v="10"/>
    <s v="https://philkotse.com/mitsubishi-montero-sport-for-sale-in-palayan/selling-2nd-hand-s-2012-in-aid7042021"/>
  </r>
  <r>
    <x v="10"/>
    <s v="https://philkotse.com/mitsubishi-mirage-g4-for-sale-in-manila/2nd-hand-2016-for-sale-in-aid7041991"/>
  </r>
  <r>
    <x v="10"/>
    <s v="https://philkotse.com/mitsubishi-montero-sport-for-sale-in-las-pinas/2012-for-sale-in-las-pias-aid7041971"/>
  </r>
  <r>
    <x v="10"/>
    <s v="https://philkotse.com/mitsubishi-adventure-for-sale-in-quezon-city/2017-for-sale-in-aid7041871"/>
  </r>
  <r>
    <x v="10"/>
    <s v="https://philkotse.com/mitsubishi-mirage-g4-for-sale-in-las-pinas/selling-brand-new-2019-in-las-pias-aid7041841"/>
  </r>
  <r>
    <x v="10"/>
    <s v="https://philkotse.com/mitsubishi-adventure-for-sale-in-paranaque/2011-manual-diesel-for-sale-in-paraaque-aid7041791"/>
  </r>
  <r>
    <x v="10"/>
    <s v="https://philkotse.com/mitsubishi-montero-sport-for-sale-in-pasig/2nd-hand-2012-for-sale-in-aid7041761"/>
  </r>
  <r>
    <x v="10"/>
    <s v="https://philkotse.com/mitsubishi-montero-sport-for-sale-in-quezon-city/selling-2nd-hand-s-2015-in-aid7041691"/>
  </r>
  <r>
    <x v="10"/>
    <s v="https://philkotse.com/mitsubishi-adventure-for-sale-in-antipolo/2nd-hand-2014-for-sale-in-aid7041551"/>
  </r>
  <r>
    <x v="10"/>
    <s v="https://philkotse.com/mitsubishi-montero-sport-for-sale-in-quezon-city/2nd-hand-2009-at-70000-km-for-sale-in-aid7041501"/>
  </r>
  <r>
    <x v="10"/>
    <s v="https://philkotse.com/mitsubishi-montero-for-sale-in-manila/selling-silver-2013-automatic-diesel-at-45400-km-in-aid7041441"/>
  </r>
  <r>
    <x v="10"/>
    <s v="https://philkotse.com/mitsubishi-adventure-for-sale-in-quezon-city/2nd-hand-2006-manual-gasoline-for-sale-in-aid7041261"/>
  </r>
  <r>
    <x v="10"/>
    <s v="https://philkotse.com/mitsubishi-strada-for-sale-in-quezon-city/2011-manual-diesel-for-sale-in-aid7041121"/>
  </r>
  <r>
    <x v="10"/>
    <s v="https://philkotse.com/mitsubishi-montero-for-sale-in-lemery164/selling-2nd-hand-2013-in-lemery-aid7040861"/>
  </r>
  <r>
    <x v="10"/>
    <s v="https://philkotse.com/mitsubishi-montero-for-sale-in-manila/2nd-hand-2009-automatic-diesel-for-sale-in-aid7040791"/>
  </r>
  <r>
    <x v="10"/>
    <s v="https://philkotse.com/mitsubishi-lancer-for-sale-in-legazpi/2008-manual-gasoline-for-sale-in-aid7040771"/>
  </r>
  <r>
    <x v="10"/>
    <s v="https://philkotse.com/mitsubishi-adventure-for-sale-in-angono/selling-2nd-hand-2008-manual-diesel-at-129000-km-in-aid7040591"/>
  </r>
  <r>
    <x v="10"/>
    <s v="https://philkotse.com/mitsubishi-montero-sport-for-sale-in-binan/2015-for-sale-in-bian-aid7040511"/>
  </r>
  <r>
    <x v="10"/>
    <s v="https://philkotse.com/mitsubishi-mirage-for-sale-in-manila/brand-new-2015-hatchback-at-automatic-gasoline-for-sale-in-aid7040491"/>
  </r>
  <r>
    <x v="10"/>
    <s v="https://philkotse.com/mitsubishi-strada-for-sale-in-san-fernando1200/sell-2nd-hand-2017-manual-diesel-at-38000-km-in-san-fernando-aid7040431"/>
  </r>
  <r>
    <x v="10"/>
    <s v="https://philkotse.com/mitsubishi-l300-for-sale-in-palo/sell-2nd-hand-2017-manual-diesel-at-4300-km-in-aid7040361"/>
  </r>
  <r>
    <x v="10"/>
    <s v="https://philkotse.com/mitsubishi-l200-for-sale-in-malolos/selling-1991-in-aid7040241"/>
  </r>
  <r>
    <x v="10"/>
    <s v="https://philkotse.com/mitsubishi-adventure-for-sale-in-malolos/2nd-hand-2012-at-74000-km-for-sale-aid7040181"/>
  </r>
  <r>
    <x v="10"/>
    <s v="https://philkotse.com/mitsubishi-lancer-for-sale-in-kawit/2nd-hand-2007-manual-gasoline-for-sale-in-aid7040171"/>
  </r>
  <r>
    <x v="10"/>
    <s v="https://philkotse.com/mitsubishi-adventure-for-sale-in-san-mateo/1998-manual-diesel-for-sale-in-aid7040151"/>
  </r>
  <r>
    <x v="10"/>
    <s v="https://philkotse.com/mitsubishi-montero-for-sale-in-mandaue/selling-2nd-hand-2017-at-13000-km-in-aid7040081"/>
  </r>
  <r>
    <x v="10"/>
    <s v="https://philkotse.com/mitsubishi-lancer-for-sale-in-angat/selling-1998-manual-gasoline-in-aid7040051"/>
  </r>
  <r>
    <x v="10"/>
    <s v="https://philkotse.com/mitsubishi-mirage-for-sale-in-san-fernando1200/2nd-hand-2013-hatchback-at-110000-km-for-sale-aid7040001"/>
  </r>
  <r>
    <x v="10"/>
    <s v="https://philkotse.com/mitsubishi-mirage-for-sale-in-santa-rosa796/selling-2013-hatchback-automatic-gasoline-in-santa-rosa-aid7039981"/>
  </r>
  <r>
    <x v="10"/>
    <s v="https://philkotse.com/mitsubishi-montero-for-sale-in-taguig/2014-automatic-diesel-for-sale-in-aid7039961"/>
  </r>
  <r>
    <x v="10"/>
    <s v="https://philkotse.com/mitsubishi-montero-for-sale-in-paranaque/2014-manual-diesel-for-sale-in-paraaque-aid7039831"/>
  </r>
  <r>
    <x v="10"/>
    <s v="https://philkotse.com/mitsubishi-mirage-g4-for-sale-in-talisay486/2nd-hand-2014-for-sale-in-talisay-aid7039811"/>
  </r>
  <r>
    <x v="10"/>
    <s v="https://philkotse.com/mitsubishi-pajero-for-sale-in-canlaon/2nd-hand-2012-at-70000-km-for-sale-in-aid7039781"/>
  </r>
  <r>
    <x v="10"/>
    <s v="https://philkotse.com/mitsubishi-montero-for-sale-in-manila/2nd-hand-1995-for-sale-in-aid7039711"/>
  </r>
  <r>
    <x v="10"/>
    <s v="https://philkotse.com/mitsubishi-pajero-for-sale-in-bocaue/2004-automatic-diesel-for-sale-in-aid7039701"/>
  </r>
  <r>
    <x v="10"/>
    <s v="https://philkotse.com/mitsubishi-lancer-ex-for-sale-in-paranaque/selling-2nd-hand-2014-automatic-gasoline-at-50000-km-in-paraaque-aid7039581"/>
  </r>
  <r>
    <x v="10"/>
    <s v="https://philkotse.com/mitsubishi-pajero-for-sale-in-pasig/2012-automatic-diesel-for-sale-in-aid7039561"/>
  </r>
  <r>
    <x v="10"/>
    <s v="https://philkotse.com/mitsubishi-montero-sport-for-sale-in-quezon-city/sell-black-2017-in-aid7039291"/>
  </r>
  <r>
    <x v="10"/>
    <s v="https://philkotse.com/mitsubishi-adventure-for-sale-in-pasig/sell-white-2017-in-aid7039241"/>
  </r>
  <r>
    <x v="10"/>
    <s v="https://philkotse.com/mitsubishi-adventure-for-sale-in-meycauayan/brown-2014-manual-diesel-for-sale-in-aid7038531"/>
  </r>
  <r>
    <x v="10"/>
    <s v="https://philkotse.com/mitsubishi-montero-sport-for-sale-in-pasay/grey-2012-for-sale-in-aid7038521"/>
  </r>
  <r>
    <x v="10"/>
    <s v="https://philkotse.com/mitsubishi-l300-for-sale-in-quezon-city/selling-white-2016-manual-diesel-in-aid7038461"/>
  </r>
  <r>
    <x v="10"/>
    <s v="https://philkotse.com/mitsubishi-mirage-g4-for-sale-in-quezon-city/selling-silver-2016-in-aid7038421"/>
  </r>
  <r>
    <x v="10"/>
    <s v="https://philkotse.com/mitsubishi-mirage-g4-for-sale-in-quezon-city/black-2018-automatic-gasoline-for-sale-in-aid7038411"/>
  </r>
  <r>
    <x v="10"/>
    <s v="https://philkotse.com/mitsubishi-pajero-for-sale-in-santa-rosa796/sell-black-2008-automatic-diesel-at-81000-km-in-santa-rosa-aid7038391"/>
  </r>
  <r>
    <x v="10"/>
    <s v="https://philkotse.com/mitsubishi-mirage-g4-for-sale-in-makati/black-2014-at-40000-km-for-sale-in-aid7038201"/>
  </r>
  <r>
    <x v="10"/>
    <s v="https://philkotse.com/mitsubishi-mirage-g4-for-sale-in-makati/sell-white-2016-in-aid7038181"/>
  </r>
  <r>
    <x v="10"/>
    <s v="https://philkotse.com/mitsubishi-mirage-for-sale-in-quezon-city/2nd-hand-2017-manual-gasoline-for-sale-in-aid7038001"/>
  </r>
  <r>
    <x v="10"/>
    <s v="https://philkotse.com/mitsubishi-montero-for-sale-in-quezon-city/2nd-hand-2014-automatic-diesel-for-sale-in-aid7037971"/>
  </r>
  <r>
    <x v="10"/>
    <s v="https://philkotse.com/mitsubishi-montero-for-sale-in-valenzuela/2011-automatic-diesel-for-sale-in-aid7037851"/>
  </r>
  <r>
    <x v="10"/>
    <s v="https://philkotse.com/mitsubishi-montero-sport-for-sale-in-san-fernando1200/selling-2014-at-55000-km-in-san-fernando-aid7037671"/>
  </r>
  <r>
    <x v="10"/>
    <s v="https://philkotse.com/mitsubishi-l300-for-sale-in-san-mateo/2nd-hand-2004-for-sale-in-aid7037501"/>
  </r>
  <r>
    <x v="10"/>
    <s v="https://philkotse.com/mitsubishi-l300-for-sale-in-caloocan/selling-2nd-hand-in-aid7037431"/>
  </r>
  <r>
    <x v="10"/>
    <s v="https://philkotse.com/mitsubishi-mirage-for-sale-in-manila/2013-at-28000-km-for-sale-in-aid7037141"/>
  </r>
  <r>
    <x v="10"/>
    <s v="https://philkotse.com/mitsubishi-montero-sport-for-sale-in-pasig/sell-silver-2015-manual-diesel-at-40000-km-in-aid7037111"/>
  </r>
  <r>
    <x v="10"/>
    <s v="https://philkotse.com/mitsubishi-mirage-for-sale-in-makati/sell-2015-manual-gasoline-at-38000-km-in-aid7037001"/>
  </r>
  <r>
    <x v="10"/>
    <s v="https://philkotse.com/mitsubishi-montero-sport-for-sale-in-quezon-city/sell-black-2013-in-aid7036921"/>
  </r>
  <r>
    <x v="10"/>
    <s v="https://philkotse.com/mitsubishi-montero-sport-for-sale-in-quezon-city/sell-2nd-hand-2010-at-40000-km-in-aid7036871"/>
  </r>
  <r>
    <x v="10"/>
    <s v="https://philkotse.com/mitsubishi-asx-for-sale-in-quezon-city/selling-2nd-hand-2012-automatic-gasoline-at-40000-km-in-aid7036801"/>
  </r>
  <r>
    <x v="10"/>
    <s v="https://philkotse.com/mitsubishi-montero-sport-for-sale-in-quezon-city/sell-2nd-hand-2014-automatic-diesel-at-80000-km-in-aid7036721"/>
  </r>
  <r>
    <x v="10"/>
    <s v="https://philkotse.com/mitsubishi-montero-sport-for-sale-in-mexico/sell-2nd-hand-2013-at-50000-km-in-aid7036711"/>
  </r>
  <r>
    <x v="10"/>
    <s v="https://philkotse.com/mitsubishi-strada-for-sale-in-pasig/selling-2nd-hand-2018-at-2600-km-in-aid7036641"/>
  </r>
  <r>
    <x v="10"/>
    <s v="https://philkotse.com/mitsubishi-lancer-ex-for-sale-in-makati/red-2013-for-sale-in-aid7036611"/>
  </r>
  <r>
    <x v="10"/>
    <s v="https://philkotse.com/mitsubishi-mirage-g4-for-sale-in-makati/red-2014-at-69000-km-for-sale-aid7036591"/>
  </r>
  <r>
    <x v="10"/>
    <s v="https://philkotse.com/mitsubishi-pajero-for-sale-in-general-trias/selling-1994-automatic-diesel-in-aid7036371"/>
  </r>
  <r>
    <x v="10"/>
    <s v="https://philkotse.com/mitsubishi-lancer-for-sale-in-las-pinas/selling-1997-automatic-gasoline-in-las-pias-aid7036341"/>
  </r>
  <r>
    <x v="10"/>
    <s v="https://philkotse.com/mitsubishi-montero-sport-for-sale-in-lipa/2nd-hand-s-2014-at-80000-km-for-sale-aid7035411"/>
  </r>
  <r>
    <x v="10"/>
    <s v="https://philkotse.com/mitsubishi-montero-sport-for-sale-in-paranaque/2010-s-for-sale-in-paraaque-aid7035391"/>
  </r>
  <r>
    <x v="10"/>
    <s v="https://philkotse.com/mitsubishi-adventure-for-sale-in-taguig/selling-2002-manual-gasoline-in-aid7035381"/>
  </r>
  <r>
    <x v="10"/>
    <s v="https://philkotse.com/mitsubishi-adventure-for-sale-in-santa-ana/2003-automatic-gasoline-for-sale-in-aid7035351"/>
  </r>
  <r>
    <x v="10"/>
    <s v="https://philkotse.com/mitsubishi-montero-sport-for-sale-in-quezon-city/selling-2nd-hand-2015-automatic-diesel-at-24000-km-in-aid7035201"/>
  </r>
  <r>
    <x v="10"/>
    <s v="https://philkotse.com/mitsubishi-montero-sport-for-sale-in-paranaque/selling-2nd-hand-2014-in-paraaque-aid7034861"/>
  </r>
  <r>
    <x v="10"/>
    <s v="https://philkotse.com/mitsubishi-l300-for-sale-in-quezon-city/1997-manual-diesel-for-sale-in-aid7034681"/>
  </r>
  <r>
    <x v="10"/>
    <s v="https://philkotse.com/mitsubishi-strada-for-sale-in-quezon-city/selling-2018-manual-diesel-in-aid7034651"/>
  </r>
  <r>
    <x v="10"/>
    <s v="https://philkotse.com/mitsubishi-montero-for-sale-in-makati/2nd-hand-2015-for-sale-in-aid7034331"/>
  </r>
  <r>
    <x v="10"/>
    <s v="https://philkotse.com/mitsubishi-adventure-for-sale-in-meycauayan/2nd-hand-2006-manual-diesel-for-sale-in-aid7034171"/>
  </r>
  <r>
    <x v="10"/>
    <s v="https://philkotse.com/mitsubishi-mirage-g4-for-sale-in-tanauan183/2nd-hand-for-sale-in-tanauan-aid7033981"/>
  </r>
  <r>
    <x v="10"/>
    <s v="https://philkotse.com/mitsubishi-montero-for-sale-in-makati/selling-2nd-hand-2010-in-aid7033931"/>
  </r>
  <r>
    <x v="10"/>
    <s v="https://philkotse.com/mitsubishi-strada-for-sale-in-cagayan-de-oro/2nd-hand-2018-automatic-diesel-for-sale-in-aid7033881"/>
  </r>
  <r>
    <x v="10"/>
    <s v="https://philkotse.com/mitsubishi-pajero-for-sale-in-cainta/1997-for-sale-in-aid7033691"/>
  </r>
  <r>
    <x v="10"/>
    <s v="https://philkotse.com/mitsubishi-montero-for-sale-in-manila/selling-2019-manual-diesel-in-aid7033631"/>
  </r>
  <r>
    <x v="10"/>
    <s v="https://philkotse.com/mitsubishi-adventure-for-sale-in-santa-rosa796/2nd-hand-2012-at-33400-km-for-sale-aid7033481"/>
  </r>
  <r>
    <x v="10"/>
    <s v="https://philkotse.com/mitsubishi-adventure-for-sale-in-cabuyao/2006-manual-diesel-for-sale-in-aid7033451"/>
  </r>
  <r>
    <x v="10"/>
    <s v="https://philkotse.com/mitsubishi-adventure-for-sale-in-malabon/2nd-hand-2001-manual-diesel-for-sale-in-aid7033401"/>
  </r>
  <r>
    <x v="10"/>
    <s v="https://philkotse.com/mitsubishi-strada-for-sale-in-paranaque/sell-2nd-hand-2014-manual-diesel-at-50000-km-in-paraaque-aid7033391"/>
  </r>
  <r>
    <x v="10"/>
    <s v="https://philkotse.com/mitsubishi-l300-for-sale-in-lipa/like-new-for-sale-in-aid7033361"/>
  </r>
  <r>
    <x v="10"/>
    <s v="https://philkotse.com/mitsubishi-strada-for-sale-in-daet/2019-for-sale-in-aid7033351"/>
  </r>
  <r>
    <x v="10"/>
    <s v="https://philkotse.com/mitsubishi-lancer-for-sale-in-dasmarinas/selling-1996-manual-gasoline-in-dasmarias-aid7033331"/>
  </r>
  <r>
    <x v="10"/>
    <s v="https://philkotse.com/mitsubishi-l300-for-sale-in-quezon-city/selling-2nd-hand-1998-in-aid7033301"/>
  </r>
  <r>
    <x v="10"/>
    <s v="https://philkotse.com/mitsubishi-adventure-for-sale-in-san-mateo/2nd-hand-manual-diesel-for-sale-in-aid7033221"/>
  </r>
  <r>
    <x v="10"/>
    <s v="https://philkotse.com/mitsubishi-montero-for-sale-in-makati/2nd-hand-2009-automatic-diesel-for-sale-in-aid7033101"/>
  </r>
  <r>
    <x v="10"/>
    <s v="https://philkotse.com/mitsubishi-lancer-for-sale-in-pasig/2nd-hand-1996-manual-gasoline-for-sale-in-aid7033091"/>
  </r>
  <r>
    <x v="10"/>
    <s v="https://philkotse.com/mitsubishi-montero-for-sale-in-tarlac-city/2010-for-sale-in-aid7032981"/>
  </r>
  <r>
    <x v="10"/>
    <s v="https://philkotse.com/mitsubishi-adventure-for-sale-in-san-mateo/2nd-hand-at-130000-km-for-sale-aid7032941"/>
  </r>
  <r>
    <x v="10"/>
    <s v="https://philkotse.com/mitsubishi-adventure-for-sale-in-makati/2nd-hand-2002-manual-gasoline-for-sale-in-aid7032831"/>
  </r>
  <r>
    <x v="10"/>
    <s v="https://philkotse.com/mitsubishi-lancer-for-sale-in-lipa/2nd-hand-2011-for-sale-in-aid7032741"/>
  </r>
  <r>
    <x v="10"/>
    <s v="https://philkotse.com/mitsubishi-space-wagon-for-sale-in-las-pinas/selling-2nd-hand-1997-at-130000-km-in-las-pias-aid7032651"/>
  </r>
  <r>
    <x v="10"/>
    <s v="https://philkotse.com/mitsubishi-adventure-for-sale-in-taguig/selling-2nd-hand-2008-at-100000-km-in-aid7032621"/>
  </r>
  <r>
    <x v="10"/>
    <s v="https://philkotse.com/mitsubishi-l300-for-sale-in-consolacion/2nd-hand-2014-manual-diesel-for-sale-in-aid7032431"/>
  </r>
  <r>
    <x v="10"/>
    <s v="https://philkotse.com/mitsubishi-montero-for-sale-in-makati/2nd-hand-2009-automatic-diesel-for-sale-in-aid7032351"/>
  </r>
  <r>
    <x v="10"/>
    <s v="https://philkotse.com/mitsubishi-l300-for-sale-in-baguio/2nd-hand-2009-at-125000-km-for-sale-aid7032271"/>
  </r>
  <r>
    <x v="10"/>
    <s v="https://philkotse.com/mitsubishi-montero-for-sale-in-paranaque/selling-2011-automatic-diesel-in-paraaque-aid7032261"/>
  </r>
  <r>
    <x v="10"/>
    <s v="https://philkotse.com/mitsubishi-lancer-for-sale-in-lipa/selling-2nd-hand-2012-in-aid7032171"/>
  </r>
  <r>
    <x v="10"/>
    <s v="https://philkotse.com/mitsubishi-strada-for-sale-in-pateros/selling-2008-automatic-diesel-in-aid7032031"/>
  </r>
  <r>
    <x v="10"/>
    <s v="https://philkotse.com/mitsubishi-mirage-g4-for-sale-in-bacoor/2nd-hand-2014-for-sale-in-aid7032021"/>
  </r>
  <r>
    <x v="10"/>
    <s v="https://philkotse.com/mitsubishi-pajero-for-sale-in-mandaue/2nd-hand-2000-at-130000-km-for-sale-aid7031981"/>
  </r>
  <r>
    <x v="10"/>
    <s v="https://philkotse.com/mitsubishi-l300-for-sale-in-cebu-city/sell-2nd-hand-2017-van-at-18000-km-in-aid7031941"/>
  </r>
  <r>
    <x v="10"/>
    <s v="https://philkotse.com/mitsubishi-mirage-g4-for-sale-in-las-pinas/selling-2nd-hand-2015-in-las-pias-aid7031931"/>
  </r>
  <r>
    <x v="10"/>
    <s v="https://philkotse.com/mitsubishi-adventure-for-sale-in-general-trias/2nd-hand-2017-manual-diesel-for-sale-in-aid7031901"/>
  </r>
  <r>
    <x v="10"/>
    <s v="https://philkotse.com/mitsubishi-montero-for-sale-in-makati/2nd-hand-2009-for-sale-in-aid7031871"/>
  </r>
  <r>
    <x v="10"/>
    <s v="https://philkotse.com/mitsubishi-montero-sport-for-sale-in-cebu-city/2017-for-sale-in-aid7031791"/>
  </r>
  <r>
    <x v="10"/>
    <s v="https://philkotse.com/mitsubishi-mirage-for-sale-in-mandaue/sell-2nd-hand-2019-hatchback-in-aid7031671"/>
  </r>
  <r>
    <x v="10"/>
    <s v="https://philkotse.com/mitsubishi-adventure-for-sale-in-muntinlupa/2nd-hand-1998-manual-diesel-for-sale-in-aid7031661"/>
  </r>
  <r>
    <x v="10"/>
    <s v="https://philkotse.com/mitsubishi-montero-for-sale-in-cebu-city/selling-2nd-hand-2013-in-aid7031601"/>
  </r>
  <r>
    <x v="10"/>
    <s v="https://philkotse.com/mitsubishi-montero-for-sale-in-pasay/2nd-hand-2009-automatic-diesel-for-sale-in-aid7031541"/>
  </r>
  <r>
    <x v="10"/>
    <s v="https://philkotse.com/mitsubishi-montero-for-sale-in-manila/2019-manual-gasoline-for-sale-in-aid7031481"/>
  </r>
  <r>
    <x v="10"/>
    <s v="https://philkotse.com/mitsubishi-strada-for-sale-in-cebu-city/selling-2016-manual-diesel-in-aid7031251"/>
  </r>
  <r>
    <x v="10"/>
    <s v="https://philkotse.com/mitsubishi-lancer-for-sale-in-quezon-city/selling-2nd-hand-2004-automatic-gasoline-at-149000-km-in-aid7031151"/>
  </r>
  <r>
    <x v="10"/>
    <s v="https://philkotse.com/mitsubishi-lancer-for-sale-in-taguig/1993-for-sale-in-aid7031001"/>
  </r>
  <r>
    <x v="10"/>
    <s v="https://philkotse.com/mitsubishi-montero-for-sale-in-cabanatuan/2013-for-sale-in-aid7030961"/>
  </r>
  <r>
    <x v="10"/>
    <s v="https://philkotse.com/mitsubishi-montero-for-sale-in-marikina/2nd-hand-2017-for-sale-in-aid7030951"/>
  </r>
  <r>
    <x v="10"/>
    <s v="https://philkotse.com/mitsubishi-mirage-g4-for-sale-in-pasig/2018-automatic-gasoline-for-sale-in-aid7030861"/>
  </r>
  <r>
    <x v="10"/>
    <s v="https://philkotse.com/mitsubishi-montero-for-sale-in-quezon-city/sell-2nd-hand-2009-suv-at-90000-km-in-aid7030761"/>
  </r>
  <r>
    <x v="10"/>
    <s v="https://philkotse.com/mitsubishi-pajero-for-sale-in-la-trinidad/2nd-hand-automatic-diesel-for-sale-in-aid7030691"/>
  </r>
  <r>
    <x v="10"/>
    <s v="https://philkotse.com/mitsubishi-adventure-for-sale-in-iloilo-city/2012-for-sale-in-aid7030681"/>
  </r>
  <r>
    <x v="10"/>
    <s v="https://philkotse.com/mitsubishi-montero-sport-for-sale-in-valenzuela/2nd-hand-2011-at-90000-km-for-sale-in-aid7030491"/>
  </r>
  <r>
    <x v="10"/>
    <s v="https://philkotse.com/mitsubishi-montero-for-sale-in-navotas/2015-for-sale-in-aid7030451"/>
  </r>
  <r>
    <x v="10"/>
    <s v="https://philkotse.com/mitsubishi-mirage-g4-for-sale-in-san-pablo792/selling-2nd-hand-2016-in-san-pablo-aid7030381"/>
  </r>
  <r>
    <x v="10"/>
    <s v="https://philkotse.com/mitsubishi-montero-sport-for-sale-in-manila/selling-2nd-hand-2017-in-aid7030371"/>
  </r>
  <r>
    <x v="10"/>
    <s v="https://philkotse.com/mitsubishi-montero-sport-for-sale-in-quezon-city/selling-2nd-hand-2010-in-aid7030231"/>
  </r>
  <r>
    <x v="10"/>
    <s v="https://philkotse.com/mitsubishi-montero-for-sale-in-indang/2nd-hand-2009-automatic-diesel-for-sale-in-aid7030151"/>
  </r>
  <r>
    <x v="10"/>
    <s v="https://philkotse.com/mitsubishi-mirage-g4-for-sale-in-mandaluyong/selling-2019-manual-gasoline-in-aid7030061"/>
  </r>
  <r>
    <x v="10"/>
    <s v="https://philkotse.com/mitsubishi-montero-for-sale-in-bacoor/brand-new-2019-for-sale-in-aid7029991"/>
  </r>
  <r>
    <x v="10"/>
    <s v="https://philkotse.com/mitsubishi-lancer-for-sale-in-las-pinas/selling-2002-at-130000-km-in-las-pias-aid7029981"/>
  </r>
  <r>
    <x v="10"/>
    <s v="https://philkotse.com/mitsubishi-montero-sport-for-sale-in-manila/2014-for-sale-in-aid7029911"/>
  </r>
  <r>
    <x v="10"/>
    <s v="https://philkotse.com/mitsubishi-adventure-for-sale-in-trece-martires/2nd-hand-2004-at-130000-km-for-sale-in-aid7029871"/>
  </r>
  <r>
    <x v="10"/>
    <s v="https://philkotse.com/mitsubishi-xpander-for-sale-in-las-pinas/brand-new-2019-manual-diesel-for-sale-in-las-pias-aid7029781"/>
  </r>
  <r>
    <x v="10"/>
    <s v="https://philkotse.com/mitsubishi-strada-for-sale-in-jaen/sell-2nd-hand-2012-manual-diesel-at-87000-km-in-aid7029641"/>
  </r>
  <r>
    <x v="10"/>
    <s v="https://philkotse.com/mitsubishi-l300-for-sale-in-binan/2nd-hand-2010-manual-diesel-for-sale-in-bian-aid7029621"/>
  </r>
  <r>
    <x v="10"/>
    <s v="https://philkotse.com/mitsubishi-pajero-for-sale-in-cainta/2nd-hand-2006-automatic-diesel-for-sale-in-aid7029611"/>
  </r>
  <r>
    <x v="10"/>
    <s v="https://philkotse.com/mitsubishi-montero-for-sale-in-manila/2nd-hand-2017-at-25000-km-for-sale-aid7029601"/>
  </r>
  <r>
    <x v="10"/>
    <s v="https://philkotse.com/mitsubishi-montero-sport-for-sale-in-manila/2011-at-120000-km-for-sale-aid7029521"/>
  </r>
  <r>
    <x v="10"/>
    <s v="https://philkotse.com/mitsubishi-strada-for-sale-in-quezon-city/white-2001-for-sale-in-aid7029461"/>
  </r>
  <r>
    <x v="10"/>
    <s v="https://philkotse.com/mitsubishi-l300-for-sale-in-quezon-city/2018-manual-diesel-for-sale-aid7029471"/>
  </r>
  <r>
    <x v="10"/>
    <s v="https://philkotse.com/mitsubishi-lancer-for-sale-in-manila/selling-2nd-hand-1996-in-aid7029411"/>
  </r>
  <r>
    <x v="10"/>
    <s v="https://philkotse.com/mitsubishi-l300-for-sale-in-caloocan/2010-manual-diesel-for-sale-in-aid7029401"/>
  </r>
  <r>
    <x v="10"/>
    <s v="https://philkotse.com/mitsubishi-space-wagon-for-sale-in-tagoloan/selling-manual-gasoline-in-aid7029391"/>
  </r>
  <r>
    <x v="10"/>
    <s v="https://philkotse.com/mitsubishi-montero-for-sale-in-san-mateo/2010-for-sale-in-aid7029381"/>
  </r>
  <r>
    <x v="10"/>
    <s v="https://philkotse.com/mitsubishi-montero-sport-for-sale-in-makati/selling-red-2014-at-59000-km-in-aid7029271"/>
  </r>
  <r>
    <x v="10"/>
    <s v="https://philkotse.com/mitsubishi-montero-for-sale-in-las-pinas/sell-red-2013-in-las-pias-aid7029211"/>
  </r>
  <r>
    <x v="10"/>
    <s v="https://philkotse.com/mitsubishi-montero-sport-for-sale-in-las-pinas/sell-white-2014-automatic-diesel-aid7029171"/>
  </r>
  <r>
    <x v="10"/>
    <s v="https://philkotse.com/mitsubishi-lancer-ex-for-sale-in-manila/selling-black-2012-manual-gasoline-at-80000-km-aid7029111"/>
  </r>
  <r>
    <x v="10"/>
    <s v="https://philkotse.com/mitsubishi-l300-for-sale-in-antipolo/selling-2013-manual-gasoline-in-aid7028951"/>
  </r>
  <r>
    <x v="10"/>
    <s v="https://philkotse.com/mitsubishi-adventure-for-sale-in-muntinlupa/2013-manual-diesel-for-sale-in-aid7028941"/>
  </r>
  <r>
    <x v="10"/>
    <s v="https://philkotse.com/mitsubishi-mirage-g4-for-sale-in-quezon-city/2nd-hand-2014-for-sale-in-aid7028771"/>
  </r>
  <r>
    <x v="10"/>
    <s v="https://philkotse.com/mitsubishi-pajero-for-sale-in-pasig/2016-automatic-diesel-for-sale-in-aid7028741"/>
  </r>
  <r>
    <x v="10"/>
    <s v="https://philkotse.com/mitsubishi-montero-sport-for-sale-in-makati/s-2014-manual-diesel-for-sale-in-aid7028711"/>
  </r>
  <r>
    <x v="10"/>
    <s v="https://philkotse.com/mitsubishi-mirage-g4-for-sale-in-quezon-city/2018-manual-gasoline-for-sale-in-aid7028501"/>
  </r>
  <r>
    <x v="10"/>
    <s v="https://philkotse.com/mitsubishi-adventure-for-sale-in-makati/2014-manual-diesel-for-sale-in-aid7028491"/>
  </r>
  <r>
    <x v="10"/>
    <s v="https://philkotse.com/mitsubishi-adventure-for-sale-in-quezon-city/2nd-hand-2017-for-sale-in-aid7028301"/>
  </r>
  <r>
    <x v="10"/>
    <s v="https://philkotse.com/mitsubishi-lancer-for-sale-in-dasmarinas/selling-2008-at-69000-km-in-dasmarias-aid7028251"/>
  </r>
  <r>
    <x v="10"/>
    <s v="https://philkotse.com/mitsubishi-l300-for-sale-in-lubao/sell-2nd-hand-1996-manual-diesel-at-130000-km-in-aid7028241"/>
  </r>
  <r>
    <x v="10"/>
    <s v="https://philkotse.com/mitsubishi-mirage-g4-for-sale-in-las-pinas/sell-brand-new-2019-sedan-automatic-gasoline-in-las-pias-aid7028221"/>
  </r>
  <r>
    <x v="10"/>
    <s v="https://philkotse.com/mitsubishi-l300-for-sale-in-pakil/selling-1997-manual-diesel-in-aid7028141"/>
  </r>
  <r>
    <x v="10"/>
    <s v="https://philkotse.com/mitsubishi-pajero-for-sale-in-davao-city/2nd-hand-2004-at-100000-km-for-sale-aid7027781"/>
  </r>
  <r>
    <x v="10"/>
    <s v="https://philkotse.com/mitsubishi-adventure-for-sale-in-quezon-city/2nd-hand-2006-for-sale-in-aid7027311"/>
  </r>
  <r>
    <x v="10"/>
    <s v="https://philkotse.com/mitsubishi-montero-for-sale-in-malolos/2nd-hand-2014-automatic-diesel-for-sale-in-aid7027251"/>
  </r>
  <r>
    <x v="10"/>
    <s v="https://philkotse.com/mitsubishi-lancer-for-sale-in-paranaque/2nd-hand-2009-at-100000-km-for-sale-in-paraaque-aid7026881"/>
  </r>
  <r>
    <x v="10"/>
    <s v="https://philkotse.com/mitsubishi-montero-sport-for-sale-in-las-pinas/2nd-hand-2016-for-sale-in-las-pias-aid7026871"/>
  </r>
  <r>
    <x v="10"/>
    <s v="https://philkotse.com/mitsubishi-mirage-g4-for-sale-in-cagayan-de-oro/2015-manual-gasoline-for-sale-in-aid7026861"/>
  </r>
  <r>
    <x v="10"/>
    <s v="https://philkotse.com/mitsubishi-strada-for-sale-in-quezon-city/2008-manual-diesel-for-sale-in-aid7026831"/>
  </r>
  <r>
    <x v="10"/>
    <s v="https://philkotse.com/mitsubishi-adventure-for-sale-in-manila/selling-2012-manual-diesel-in-aid7026361"/>
  </r>
  <r>
    <x v="10"/>
    <s v="https://philkotse.com/mitsubishi-lancer-ex-for-sale-in-manila/2011-automatic-diesel-for-sale-in-aid7026331"/>
  </r>
  <r>
    <x v="10"/>
    <s v="https://philkotse.com/mitsubishi-montero-for-sale-in-quezon-city/black-2019-for-sale-in-automatic-aid7026081"/>
  </r>
  <r>
    <x v="10"/>
    <s v="https://philkotse.com/mitsubishi-montero-for-sale-in-san-jose-del-monte/selling-2010-automatic-diesel-in-aid7026041"/>
  </r>
  <r>
    <x v="10"/>
    <s v="https://philkotse.com/mitsubishi-adventure-for-sale-in-quezon-city/2nd-hand-2016-for-sale-in-aid7026031"/>
  </r>
  <r>
    <x v="10"/>
    <s v="https://philkotse.com/mitsubishi-mirage-g4-for-sale-in-quezon-city/2nd-hand-2017-at-94080-km-for-sale-in-aid7025971"/>
  </r>
  <r>
    <x v="10"/>
    <s v="https://philkotse.com/mitsubishi-mirage-for-sale-in-imus/sell-2nd-hand-2015-manual-gasoline-at-60000-km-in-aid7025951"/>
  </r>
  <r>
    <x v="10"/>
    <s v="https://philkotse.com/mitsubishi-l300-for-sale-in-quezon-city/2nd-hand-2011-manual-diesel-for-sale-in-aid7025881"/>
  </r>
  <r>
    <x v="10"/>
    <s v="https://philkotse.com/mitsubishi-xpander-for-sale-in-san-pablo792/selling-brand-new-2019-in-san-pablo-aid7025831"/>
  </r>
  <r>
    <x v="10"/>
    <s v="https://philkotse.com/mitsubishi-montero-sport-for-sale-in-las-pinas/selling-2nd-hand-2015-at-91000-in-km-las-pias-aid7025771"/>
  </r>
  <r>
    <x v="10"/>
    <s v="https://philkotse.com/mitsubishi-adventure-for-sale-in-liloan463/2013-manual-diesel-for-sale-in-liloan-aid7025621"/>
  </r>
  <r>
    <x v="10"/>
    <s v="https://philkotse.com/mitsubishi-spacegear-for-sale-in-san-mateo/2000-manual-diesel-for-sale-in-aid7025601"/>
  </r>
  <r>
    <x v="10"/>
    <s v="https://philkotse.com/mitsubishi-strada-for-sale-in-silang/selling-2008-manual-diesel-in-aid7025471"/>
  </r>
  <r>
    <x v="10"/>
    <s v="https://philkotse.com/mitsubishi-adventure-for-sale-in-rodriguez/selling-2nd-hand-2012-in-aid7025441"/>
  </r>
  <r>
    <x v="10"/>
    <s v="https://philkotse.com/mitsubishi-montero-sport-for-sale-in-mandaue/selling-2nd-hand-2015-in-aid7025341"/>
  </r>
  <r>
    <x v="10"/>
    <s v="https://philkotse.com/mitsubishi-mirage-g4-for-sale-in-las-pinas/selling-2nd-hand-2016-manual-gasoline-at-30000-km-in-las-pias-aid7025291"/>
  </r>
  <r>
    <x v="10"/>
    <s v="https://philkotse.com/mitsubishi-lancer-for-sale-in-cagayan-de-oro/2nd-hand-2019-at-90000-km-for-sale-in-aid7025191"/>
  </r>
  <r>
    <x v="10"/>
    <s v="https://philkotse.com/mitsubishi-l300-for-sale-in-quezon-city/2014-manual-diesel-for-sale-in-aid7025181"/>
  </r>
  <r>
    <x v="10"/>
    <s v="https://philkotse.com/mitsubishi-l300-for-sale-in-taguig/selling-2nd-hand-2010-in-aid7024941"/>
  </r>
  <r>
    <x v="10"/>
    <s v="https://philkotse.com/mitsubishi-galant-for-sale-in-las-pinas/2nd-hand-1991-at-130000-km-for-sale-in-las-pias-aid7024851"/>
  </r>
  <r>
    <x v="10"/>
    <s v="https://philkotse.com/mitsubishi-xpander-for-sale-in-manila/brand-new-2019-manual-gasoline-for-sale-in-aid7024811"/>
  </r>
  <r>
    <x v="10"/>
    <s v="https://philkotse.com/mitsubishi-mirage-g4-for-sale-in-quezon-city/sell-2nd-hand-2015-manual-gasoline-at-30000-in-aid7024771"/>
  </r>
  <r>
    <x v="10"/>
    <s v="https://philkotse.com/mitsubishi-galant-for-sale-in-paranaque/sell-2nd-hand-2008-automatic-gasoline-at-88000-km-in-paraaque-aid7024721"/>
  </r>
  <r>
    <x v="10"/>
    <s v="https://philkotse.com/mitsubishi-montero-for-sale-in-imus/2012-for-sale-in-aid7024701"/>
  </r>
  <r>
    <x v="10"/>
    <s v="https://philkotse.com/mitsubishi-montero-for-sale-in-silang/selling-2010-automatic-gasoline-in-aid7024481"/>
  </r>
  <r>
    <x v="10"/>
    <s v="https://philkotse.com/mitsubishi-strada-for-sale-in-san-fernando1200/2012-for-sale-in-san-fernando-aid7024461"/>
  </r>
  <r>
    <x v="10"/>
    <s v="https://philkotse.com/mitsubishi-lancer-for-sale-in-lucena/1997-for-sale-in-aid7024451"/>
  </r>
  <r>
    <x v="10"/>
    <s v="https://philkotse.com/mitsubishi-l300-for-sale-in-cuenca/selling-2019-manual-gasoline-in-aid7024431"/>
  </r>
  <r>
    <x v="10"/>
    <s v="https://philkotse.com/mitsubishi-mirage-for-sale-in-paranaque/sell-2nd-hand-2014-at-20000-km-in-paraaque-aid7024371"/>
  </r>
  <r>
    <x v="10"/>
    <s v="https://philkotse.com/mitsubishi-adventure-for-sale-in-manila/2012-manual-diesel-for-sale-in-aid7024361"/>
  </r>
  <r>
    <x v="10"/>
    <s v="https://philkotse.com/mitsubishi-adventure-for-sale-in-general-trias/selling-2nd-hand-2000-in-aid7024291"/>
  </r>
  <r>
    <x v="10"/>
    <s v="https://philkotse.com/mitsubishi-mirage-for-sale-in-quezon-city/2014-manual-gasoline-for-sale-in-aid7024241"/>
  </r>
  <r>
    <x v="10"/>
    <s v="https://philkotse.com/mitsubishi-adventure-for-sale-in-pasig/sell-2nd-hand-2010-at-110000-km-in-aid7024211"/>
  </r>
  <r>
    <x v="10"/>
    <s v="https://philkotse.com/mitsubishi--for-sale-in-las-pinas/selling-2nd-hand-fuso-2006-van-at-90000-km-in-las-pias-aid7024171"/>
  </r>
  <r>
    <x v="10"/>
    <s v="https://philkotse.com/mitsubishi-adventure-for-sale-in-trece-martires/2nd-hand-2008-manual-diesel-for-sale-in-aid7024061"/>
  </r>
  <r>
    <x v="10"/>
    <s v="https://philkotse.com/mitsubishi-adventure-for-sale-in-santa-rosa796/selling-2007-at-120000-km-in-santa-rosa-aid7023711"/>
  </r>
  <r>
    <x v="10"/>
    <s v="https://philkotse.com/mitsubishi-l300-for-sale-in-paranaque/2010-for-sale-in-paraaque-aid7023651"/>
  </r>
  <r>
    <x v="10"/>
    <s v="https://philkotse.com/mitsubishi-pajero-for-sale-in-san-fernando1200/1998-automatic-diesel-for-sale-in-san-fernando-aid7023621"/>
  </r>
  <r>
    <x v="10"/>
    <s v="https://philkotse.com/mitsubishi-mirage-g4-for-sale-in-makati/selling-2nd-hand-2014-at-50000-km-in-aid7023491"/>
  </r>
  <r>
    <x v="10"/>
    <s v="https://philkotse.com/mitsubishi-montero-for-sale-in-cainta/selling-2012-at-131000-km-in-aid7023211"/>
  </r>
  <r>
    <x v="10"/>
    <s v="https://philkotse.com/mitsubishi-strada-for-sale-in-tiaong/selling-2nd-hand-2010-in-aid7023201"/>
  </r>
  <r>
    <x v="10"/>
    <s v="https://philkotse.com/mitsubishi-lancer-for-sale-in-mabalacat/selling-2009-at-100000-km-in-aid7023191"/>
  </r>
  <r>
    <x v="10"/>
    <s v="https://philkotse.com/mitsubishi-adventure-for-sale-in-manila/selling-2nd-hand-2000-in-aid7023071"/>
  </r>
  <r>
    <x v="10"/>
    <s v="https://philkotse.com/mitsubishi-mirage-for-sale-in-quezon-city/selling-2017-manual-gasoline-in-aid7023031"/>
  </r>
  <r>
    <x v="10"/>
    <s v="https://philkotse.com/mitsubishi-pajero-for-sale-in-pasay/2003-automatic-diesel-for-sale-in-aid7022941"/>
  </r>
  <r>
    <x v="10"/>
    <s v="https://philkotse.com/mitsubishi-montero-sport-for-sale-in-quezon-city/selling-2010-automatic-diesel-in-aid7022881"/>
  </r>
  <r>
    <x v="10"/>
    <s v="https://philkotse.com/mitsubishi-mirage-for-sale-in-olongapo/2016-hatchback-automatic-gasoline-for-sale-in-aid7022831"/>
  </r>
  <r>
    <x v="10"/>
    <s v="https://philkotse.com/mitsubishi-xpander-for-sale-in-caloocan/brand-new-2019-for-sale-in-aid7022781"/>
  </r>
  <r>
    <x v="10"/>
    <s v="https://philkotse.com/mitsubishi-fuzion-for-sale-in-san-fernando1200/selling-2008-automatic-gasoline-in-san-fernando-aid7022731"/>
  </r>
  <r>
    <x v="10"/>
    <s v="https://philkotse.com/mitsubishi-mirage-g4-for-sale-in-quezon-city/2018-for-sale-in-aid7022701"/>
  </r>
  <r>
    <x v="10"/>
    <s v="https://philkotse.com/mitsubishi-mirage-g4-for-sale-in-las-pinas/2nd-hand-2016-at-3000-km-for-sale-in-las-pias-aid7022611"/>
  </r>
  <r>
    <x v="10"/>
    <s v="https://philkotse.com/mitsubishi-montero-sport-for-sale-in-manila/2014-automatic-diesel-for-sale-in-aid7022601"/>
  </r>
  <r>
    <x v="10"/>
    <s v="https://philkotse.com/mitsubishi-l300-for-sale-in-san-jacinto/2nd-hand-1996-manual-diesel-for-sale-in-aid7022591"/>
  </r>
  <r>
    <x v="10"/>
    <s v="https://philkotse.com/mitsubishi-lancer-ex-for-sale-in-paranaque/2nd-hand-2008-for-sale-in-paraaque-aid7022531"/>
  </r>
  <r>
    <x v="10"/>
    <s v="https://philkotse.com/mitsubishi-montero-sport-for-sale-in-dasmarinas/2nd-hand-2012-for-sale-in-dasmarias-aid7022451"/>
  </r>
  <r>
    <x v="10"/>
    <s v="https://philkotse.com/mitsubishi-strada-for-sale-in-taguig/2nd-hand-1996-manual-diesel-for-sale-in-aid7022371"/>
  </r>
  <r>
    <x v="10"/>
    <s v="https://philkotse.com/mitsubishi-pajero-for-sale-in-manila/2003-automatic-diesel-for-sale-in-aid7022351"/>
  </r>
  <r>
    <x v="10"/>
    <s v="https://philkotse.com/mitsubishi-montero-for-sale-in-quezon-city/2nd-hand-2010-at-100000-km-for-sale-aid7022291"/>
  </r>
  <r>
    <x v="10"/>
    <s v="https://philkotse.com/mitsubishi-mirage-for-sale-in-imus/brand-new-2014-at-40000-km-for-sale-aid7022281"/>
  </r>
  <r>
    <x v="10"/>
    <s v="https://philkotse.com/mitsubishi-montero-for-sale-in-taguig/2nd-hand-2016-automatic-diesel-for-sale-in-aid7022131"/>
  </r>
  <r>
    <x v="10"/>
    <s v="https://philkotse.com/mitsubishi-mirage-g4-for-sale-in-guagua/selling-2nd-hand-2017-at-15000-km-in-aid7022111"/>
  </r>
  <r>
    <x v="10"/>
    <s v="https://philkotse.com/mitsubishi-montero-for-sale-in-pasay/2019-manual-diesel-for-sale-in-aid7022061"/>
  </r>
  <r>
    <x v="10"/>
    <s v="https://philkotse.com/mitsubishi-mirage-for-sale-in-quezon-city/selling-2nd-hand-2017-in-aid7022051"/>
  </r>
  <r>
    <x v="10"/>
    <s v="https://philkotse.com/mitsubishi-pajero-for-sale-in-manila/2nd-hand-2001-for-sale-in-aid7022001"/>
  </r>
  <r>
    <x v="10"/>
    <s v="https://philkotse.com/mitsubishi-adventure-for-sale-in-makati/selling-2nd-hand-2014-in-aid7021661"/>
  </r>
  <r>
    <x v="10"/>
    <s v="https://philkotse.com/mitsubishi-pajero-for-sale-in-pasig/2004-for-sale-in-aid7021471"/>
  </r>
  <r>
    <x v="10"/>
    <s v="https://philkotse.com/mitsubishi-montero-for-sale-in-taytay/2015-for-sale-in-aid7021391"/>
  </r>
  <r>
    <x v="10"/>
    <s v="https://philkotse.com/mitsubishi-l300-for-sale-in-calamba773/2010-for-sale-in-calamba-aid7021271"/>
  </r>
  <r>
    <x v="10"/>
    <s v="https://philkotse.com/mitsubishi-lancer-for-sale-in-san-jose-del-monte/1996-for-sale-in-aid7021221"/>
  </r>
  <r>
    <x v="10"/>
    <s v="https://philkotse.com/mitsubishi-l300-for-sale-in-lucban/sell-2nd-hand-1997-at-130000-km-in-aid7021021"/>
  </r>
  <r>
    <x v="10"/>
    <s v="https://philkotse.com/mitsubishi-strada-for-sale-in-taguig/2013-for-sale-in-aid7021011"/>
  </r>
  <r>
    <x v="10"/>
    <s v="https://philkotse.com/mitsubishi-mirage-g4-for-sale-in-quezon-city/2nd-hand-2017-at-30000-km-for-sale-in-aid7020991"/>
  </r>
  <r>
    <x v="10"/>
    <s v="https://philkotse.com/mitsubishi-adventure-for-sale-in-quezon-city/2nd-hand-2017-at-50000-km-for-sale-in-aid7020971"/>
  </r>
  <r>
    <x v="10"/>
    <s v="https://philkotse.com/mitsubishi-montero-sport-for-sale-in-calumpit/2nd-hand-2017-manual-diesel-for-sale-in-aid7020891"/>
  </r>
  <r>
    <x v="10"/>
    <s v="https://philkotse.com/mitsubishi-mirage-g4-for-sale-in-cagayan-de-oro/selling-2017-at-20000-km-in-aid7020841"/>
  </r>
  <r>
    <x v="10"/>
    <s v="https://philkotse.com/mitsubishi-montero-sport-for-sale-in-mandaue/2nd-hand-s-2014-at-50000-km-for-sale-aid7020661"/>
  </r>
  <r>
    <x v="10"/>
    <s v="https://philkotse.com/mitsubishi-lancer-for-sale-in-quezon-city/selling-1999-in-aid7020641"/>
  </r>
  <r>
    <x v="10"/>
    <s v="https://philkotse.com/mitsubishi-montero-sport-for-sale-in-makati/2nd-hand-2014-at-33000-km-for-sale-in-aid7020261"/>
  </r>
  <r>
    <x v="10"/>
    <s v="https://philkotse.com/mitsubishi-adventure-for-sale-in-imus/2nd-hand-2010-manual-diesel-for-sale-in-aid7020251"/>
  </r>
  <r>
    <x v="10"/>
    <s v="https://philkotse.com/mitsubishi-montero-sport-for-sale-in-mandaue/2nd-hand-2013-manual-diesel-for-sale-in-aid7020241"/>
  </r>
  <r>
    <x v="10"/>
    <s v="https://philkotse.com/mitsubishi-mirage-g4-for-sale-in-angono/2015-for-sale-in-aid7020191"/>
  </r>
  <r>
    <x v="10"/>
    <s v="https://philkotse.com/mitsubishi-montero-for-sale-in-quezon-city/selling-2nd-hand-2012-in-aid7020101"/>
  </r>
  <r>
    <x v="10"/>
    <s v="https://philkotse.com/mitsubishi-adventure-for-sale-in-san-mateo/selling-2014-manual-diesel-in-aid7020061"/>
  </r>
  <r>
    <x v="10"/>
    <s v="https://philkotse.com/mitsubishi-pajero-for-sale-in-quezon-city/2014-automatic-diesel-for-sale-in-aid7019711"/>
  </r>
  <r>
    <x v="10"/>
    <s v="https://philkotse.com/mitsubishi-adventure-for-sale-in-san-mateo/selling-2002-at-130000-km-in-aid7019601"/>
  </r>
  <r>
    <x v="10"/>
    <s v="https://philkotse.com/mitsubishi-adventure-for-sale-in-meycauayan/2nd-hand-2000-at-90000-km-for-sale-aid7019481"/>
  </r>
  <r>
    <x v="10"/>
    <s v="https://philkotse.com/mitsubishi-montero-for-sale-in-quezon-city/2nd-hand-2012-for-sale-in-aid7019381"/>
  </r>
  <r>
    <x v="10"/>
    <s v="https://philkotse.com/mitsubishi-strada-for-sale-in-bayombong/selling-2010-manual-diesel-in-aid7019211"/>
  </r>
  <r>
    <x v="10"/>
    <s v="https://philkotse.com/mitsubishi-adventure-for-sale-in-manila/2002-for-sale-in-aid7019031"/>
  </r>
  <r>
    <x v="10"/>
    <s v="https://philkotse.com/mitsubishi-lancer-for-sale-in-binan/2nd-hand-1997-for-sale-in-bian-aid7018981"/>
  </r>
  <r>
    <x v="10"/>
    <s v="https://philkotse.com/mitsubishi-mirage-g4-for-sale-in-naga367/selling-2018-automatic-gasoline-in-naga-aid7018961"/>
  </r>
  <r>
    <x v="10"/>
    <s v="https://philkotse.com/mitsubishi-adventure-for-sale-in-quezon-city/selling-2002-automatic-gasoline-in-aid7018951"/>
  </r>
  <r>
    <x v="10"/>
    <s v="https://philkotse.com/mitsubishi-montero-sport-for-sale-in-caloocan/selling-brand-new-2019-suv-in-aid7018851"/>
  </r>
  <r>
    <x v="10"/>
    <s v="https://philkotse.com/mitsubishi-xpander-for-sale-in-caloocan/selling-brand-new-2019-in-aid7018821"/>
  </r>
  <r>
    <x v="10"/>
    <s v="https://philkotse.com/mitsubishi-montero-for-sale-in-caloocan/selling-2019-manual-diesel-in-aid7018801"/>
  </r>
  <r>
    <x v="10"/>
    <s v="https://philkotse.com/mitsubishi-mirage-for-sale-in-caloocan/sell-2nd-hand-2013-hatchback-automatic-gasoline-at-30000-km-in-aid7018781"/>
  </r>
  <r>
    <x v="10"/>
    <s v="https://philkotse.com/mitsubishi-montero-for-sale-in-taguig/selling-2014-automatic-diesel-in-aid7018641"/>
  </r>
  <r>
    <x v="10"/>
    <s v="https://philkotse.com/mitsubishi-adventure-for-sale-in-quezon-city/selling-2nd-hand-2002-in-aid7018561"/>
  </r>
  <r>
    <x v="10"/>
    <s v="https://philkotse.com/mitsubishi-lancer-for-sale-in-manila/2nd-hand-1998-manual-gasoline-for-sale-in-aid7018511"/>
  </r>
  <r>
    <x v="10"/>
    <s v="https://philkotse.com/mitsubishi-montero-for-sale-in-quezon-city/selling-brand-new-2019-in-aid7018401"/>
  </r>
  <r>
    <x v="10"/>
    <s v="https://philkotse.com/mitsubishi-lancer-for-sale-in-general-trias/1993-for-sale-in-aid7018391"/>
  </r>
  <r>
    <x v="10"/>
    <s v="https://philkotse.com/mitsubishi-strada-for-sale-in-quezon-city/2011-for-sale-in-aid7018051"/>
  </r>
  <r>
    <x v="10"/>
    <s v="https://philkotse.com/mitsubishi-adventure-for-sale-in-quezon-city/selling-2008-manual-diesel-in-aid7018031"/>
  </r>
  <r>
    <x v="10"/>
    <s v="https://philkotse.com/mitsubishi-mirage-g4-for-sale-in-quezon-city/2nd-hand-2015-automatic-gasoline-for-sale-in-aid7018021"/>
  </r>
  <r>
    <x v="10"/>
    <s v="https://philkotse.com/mitsubishi-delica-space-gear-for-sale-in-la-trinidad/1990-manual-diesel-for-sale-in-aid7017661"/>
  </r>
  <r>
    <x v="10"/>
    <s v="https://philkotse.com/mitsubishi-mirage-g4-for-sale-in-dasmarinas/sell-red-2017-hatchback-manual-gasoline-at-3720-km-aid7017321"/>
  </r>
  <r>
    <x v="10"/>
    <s v="https://philkotse.com/mitsubishi-lancer-for-sale-in-quezon-city/2nd-hand-2000-sedan-manual-gasoline-for-sale-in-aid7017211"/>
  </r>
  <r>
    <x v="10"/>
    <s v="https://philkotse.com/mitsubishi-pajero-for-sale-in-cebu-city/sell-2nd-hand-2001-at-130000-km-in-aid7017121"/>
  </r>
  <r>
    <x v="10"/>
    <s v="https://philkotse.com/mitsubishi-pajero-for-sale-in-mandaue/selling-2nd-hand-in-aid7017091"/>
  </r>
  <r>
    <x v="10"/>
    <s v="https://philkotse.com/mitsubishi-adventure-for-sale-in-batangas-city/selling-2nd-hand-2006-in-aid7017051"/>
  </r>
  <r>
    <x v="10"/>
    <s v="https://philkotse.com/mitsubishi-montero-sport-for-sale-in-quezon-city/sell-brand-new-2019-in-aid7017011"/>
  </r>
  <r>
    <x v="10"/>
    <s v="https://philkotse.com/mitsubishi-montero-for-sale-in-teresa/2010-for-sale-in-aid7016851"/>
  </r>
  <r>
    <x v="10"/>
    <s v="https://philkotse.com/mitsubishi-montero-for-sale-in-san-pedro/selling-2nd-hand-2015-at-30000-km-in-aid7016841"/>
  </r>
  <r>
    <x v="10"/>
    <s v="https://philkotse.com/mitsubishi-adventure-for-sale-in-san-fernando375/2nd-hand-2011-for-sale-in-san-fernando-aid7016811"/>
  </r>
  <r>
    <x v="10"/>
    <s v="https://philkotse.com/mitsubishi-montero-for-sale-in-daraga/2017-for-sale-in-aid7016781"/>
  </r>
  <r>
    <x v="10"/>
    <s v="https://philkotse.com/mitsubishi-montero-sport-for-sale-in-davao-city/sell-2nd-hand-2009-at-34000-km-in-aid7016751"/>
  </r>
  <r>
    <x v="10"/>
    <s v="https://philkotse.com/mitsubishi-adventure-for-sale-in-san-antonio1126/2nd-hand-2014-manual-diesel-for-sale-in-san-antonio-aid7016741"/>
  </r>
  <r>
    <x v="10"/>
    <s v="https://philkotse.com/mitsubishi-montero-sport-for-sale-in-manila/selling-black-2019-automatic-diesel-in-aid7016661"/>
  </r>
  <r>
    <x v="10"/>
    <s v="https://philkotse.com/mitsubishi-pajero-for-sale-in-liloan463/2nd-hand-automatic-diesel-for-sale-in-liloan-aid7016591"/>
  </r>
  <r>
    <x v="10"/>
    <s v="https://philkotse.com/mitsubishi-montero-for-sale-in-san-pedro/selling-2nd-hand-2015-automatic-diesel-at-30000-km-in-aid7016551"/>
  </r>
  <r>
    <x v="10"/>
    <s v="https://philkotse.com/mitsubishi-adventure-for-sale-in-taguig/selling-2nd-hand-2008-in-aid7016311"/>
  </r>
  <r>
    <x v="10"/>
    <s v="https://philkotse.com/mitsubishi-adventure-for-sale-in-santa-barbara/selling-2008-manual-diesel-in-aid7016251"/>
  </r>
  <r>
    <x v="10"/>
    <s v="https://philkotse.com/mitsubishi-mirage-g4-for-sale-in-calasiao/sell-2nd-hand-2014-automatic-gasoline-at-41308-km-in-aid7016241"/>
  </r>
  <r>
    <x v="10"/>
    <s v="https://philkotse.com/mitsubishi-adventure-for-sale-in-quezon-city/2nd-hand-2017-for-sale-in-aid7016191"/>
  </r>
  <r>
    <x v="10"/>
    <s v="https://philkotse.com/mitsubishi-montero-sport-for-sale-in-cabanatuan/selling-2006-automatic-diesel-in-aid7016171"/>
  </r>
  <r>
    <x v="10"/>
    <s v="https://philkotse.com/mitsubishi-lancer-for-sale-in-valenzuela/1996-manual-gasoline-for-sale-in-aid7016141"/>
  </r>
  <r>
    <x v="10"/>
    <s v="https://philkotse.com/mitsubishi-pajero-for-sale-in-las-pinas/2005-automatic-diesel-for-sale-in-las-pias-aid7016111"/>
  </r>
  <r>
    <x v="10"/>
    <s v="https://philkotse.com/mitsubishi-montero-sport-for-sale-in-manila/2014-for-sale-in-aid7015981"/>
  </r>
  <r>
    <x v="10"/>
    <s v="https://philkotse.com/mitsubishi-montero-sport-for-sale-in-paombong/selling-2nd-hand-2011-in-aid7015921"/>
  </r>
  <r>
    <x v="10"/>
    <s v="https://philkotse.com/mitsubishi-montero-sport-for-sale-in-palayan/s-2014-automatic-diesel-for-sale-in-aid7015751"/>
  </r>
  <r>
    <x v="10"/>
    <s v="https://philkotse.com/mitsubishi-adventure-for-sale-in-lapu-lapu/selling-2nd-hand-2008-in-aid7015701"/>
  </r>
  <r>
    <x v="10"/>
    <s v="https://philkotse.com/mitsubishi-montero-for-sale-in-cainta/2nd-hand-2017-for-sale-in-aid7015651"/>
  </r>
  <r>
    <x v="10"/>
    <s v="https://philkotse.com/mitsubishi-strada-for-sale-in-zamboanga-city1635/selling-2nd-hand-2013-at-90000-km-in-zamboanga-city-aid7015621"/>
  </r>
  <r>
    <x v="10"/>
    <s v="https://philkotse.com/mitsubishi-l200-for-sale-in-cagayan-de-oro/selling-2nd-hand-1994-in-aid7015401"/>
  </r>
  <r>
    <x v="10"/>
    <s v="https://philkotse.com/mitsubishi-mirage-for-sale-in-quezon-city/sell-2nd-hand-2017-hatchback-in-aid7015361"/>
  </r>
  <r>
    <x v="10"/>
    <s v="https://philkotse.com/mitsubishi-mirage-for-sale-in-quezon-city/2015-hatchback-automatic-gasoline-for-sale-in-aid7015341"/>
  </r>
  <r>
    <x v="10"/>
    <s v="https://philkotse.com/mitsubishi-mirage-g4-for-sale-in-quezon-city/selling-2nd-hand-2016-in-aid7015321"/>
  </r>
  <r>
    <x v="10"/>
    <s v="https://philkotse.com/mitsubishi-montero-for-sale-in-mabalacat/sell-2014-suv-at-56163-km-in-aid7015301"/>
  </r>
  <r>
    <x v="10"/>
    <s v="https://philkotse.com/mitsubishi-mirage-g4-for-sale-in-mandaluyong/selling-2nd-hand-2014-in-aid7015221"/>
  </r>
  <r>
    <x v="10"/>
    <s v="https://philkotse.com/mitsubishi-pajero-for-sale-in-malvar/1990-manual-diesel-for-sale-in-aid7015201"/>
  </r>
  <r>
    <x v="10"/>
    <s v="https://philkotse.com/mitsubishi-l200-for-sale-in-quezon-city/selling-brand-new-2019-in-aid7015141"/>
  </r>
  <r>
    <x v="10"/>
    <s v="https://philkotse.com/mitsubishi-l200-for-sale-in-las-pinas/2nd-hand-for-sale-in-las-pias-aid7015031"/>
  </r>
  <r>
    <x v="10"/>
    <s v="https://philkotse.com/mitsubishi-montero-for-sale-in-marikina/selling-2nd-hand-2014-automatic-diesel-at-50000-km-in-aid7014961"/>
  </r>
  <r>
    <x v="10"/>
    <s v="https://philkotse.com/mitsubishi-montero-sport-for-sale-in-quezon-city/selling-2014-automatic-diesel-in-aid7014851"/>
  </r>
  <r>
    <x v="10"/>
    <s v="https://philkotse.com/mitsubishi-montero-sport-for-sale-in-muntinlupa/selling-2nd-hand-2016-in-aid7014781"/>
  </r>
  <r>
    <x v="10"/>
    <s v="https://philkotse.com/mitsubishi-montero-sport-for-sale-in-paranaque/2nd-hand-2016-at-24000-km-for-sale-aid7014691"/>
  </r>
  <r>
    <x v="10"/>
    <s v="https://philkotse.com/mitsubishi-l300-for-sale-in-quezon-city/2014-manual-diesel-for-sale-in-aid7014551"/>
  </r>
  <r>
    <x v="10"/>
    <s v="https://philkotse.com/mitsubishi-montero-sport-for-sale-in-quezon-city/2nd-hand-s-2014-manual-diesel-for-sale-in-aid7014431"/>
  </r>
  <r>
    <x v="10"/>
    <s v="https://philkotse.com/mitsubishi-mirage-g4-for-sale-in-las-pinas/2014-automatic-gasoline-for-sale-in-las-pias-aid7014401"/>
  </r>
  <r>
    <x v="10"/>
    <s v="https://philkotse.com/mitsubishi-mirage-for-sale-in-manila/sell-white-2015-in-aid7014141"/>
  </r>
  <r>
    <x v="10"/>
    <s v="https://philkotse.com/mitsubishi-adventure-for-sale-in-san-fernando1200/selling-red-2013-aid7014101"/>
  </r>
  <r>
    <x v="10"/>
    <s v="https://philkotse.com/mitsubishi-pajero-for-sale-in-pasig/sell-red-1998-in-aid7014081"/>
  </r>
  <r>
    <x v="10"/>
    <s v="https://philkotse.com/mitsubishi-adventure-for-sale-in-pasig/sell-white-2017-at-10000-km-in-aid7013821"/>
  </r>
  <r>
    <x v="10"/>
    <s v="https://philkotse.com/mitsubishi-mirage-g4-for-sale-in-pasig/selling-2017-manual-gasoline-in-aid7013591"/>
  </r>
  <r>
    <x v="10"/>
    <s v="https://philkotse.com/mitsubishi-adventure-for-sale-in-pasig/2016-for-sale-in-aid7013571"/>
  </r>
  <r>
    <x v="10"/>
    <s v="https://philkotse.com/mitsubishi-mirage-g4-for-sale-in-pasig/2018-for-sale-in-aid7013541"/>
  </r>
  <r>
    <x v="10"/>
    <s v="https://philkotse.com/mitsubishi-l300-for-sale-in-pasig/2014-manual-diesel-for-sale-in-aid7013461"/>
  </r>
  <r>
    <x v="10"/>
    <s v="https://philkotse.com/mitsubishi-mirage-g4-for-sale-in-pasig/2018-automatic-gasoline-for-sale-in-aid7013401"/>
  </r>
  <r>
    <x v="10"/>
    <s v="https://philkotse.com/mitsubishi-fuzion-for-sale-in-taytay/2nd-hand-2014-for-sale-in-aid7012911"/>
  </r>
  <r>
    <x v="10"/>
    <s v="https://philkotse.com/mitsubishi-lancer-ex-for-sale-in-pasig/2014-automatic-gasoline-for-sale-in-aid7012881"/>
  </r>
  <r>
    <x v="10"/>
    <s v="https://philkotse.com/mitsubishi-mirage-g4-for-sale-in-pasig/2014-automatic-gasoline-for-sale-in-aid7012811"/>
  </r>
  <r>
    <x v="10"/>
    <s v="https://philkotse.com/mitsubishi-strada-for-sale-in-pasig/selling-2015-at-88000-km-in-aid7012771"/>
  </r>
  <r>
    <x v="10"/>
    <s v="https://philkotse.com/mitsubishi-montero-sport-for-sale-in-manila/sell-brown-2013-at-60000-km-aid7012451"/>
  </r>
  <r>
    <x v="10"/>
    <s v="https://philkotse.com/mitsubishi-mirage-for-sale-in-quezon-city/2016-for-sale-in-aid7012381"/>
  </r>
  <r>
    <x v="10"/>
    <s v="https://philkotse.com/mitsubishi-adventure-for-sale-in-quezon-city/grey-2016-manual-diesel-for-sale-in-aid7012341"/>
  </r>
  <r>
    <x v="10"/>
    <s v="https://philkotse.com/mitsubishi-strada-for-sale-in-cabuyao/red-2010-at-74000-km-for-sale-in-aid7011911"/>
  </r>
  <r>
    <x v="10"/>
    <s v="https://philkotse.com/mitsubishi-strada-for-sale-in-quezon-city/selling-white-2014-automatic-diesel-aid7011901"/>
  </r>
  <r>
    <x v="10"/>
    <s v="https://philkotse.com/mitsubishi-grandis-for-sale-in-manila/selling-silver-2008-automatic-gasoline-at-140000-km-aid7011871"/>
  </r>
  <r>
    <x v="10"/>
    <s v="https://philkotse.com/mitsubishi-montero-sport-for-sale-in-pasig/selling-2018-in-aid7011821"/>
  </r>
  <r>
    <x v="10"/>
    <s v="https://philkotse.com/mitsubishi-mirage-g4-for-sale-in-makati/sell-red-2017-in-aid7011791"/>
  </r>
  <r>
    <x v="10"/>
    <s v="https://philkotse.com/mitsubishi-mirage-g4-for-sale-in-makati/silver-2016-manual-gasoline-for-sale-in-aid7011721"/>
  </r>
  <r>
    <x v="10"/>
    <s v="https://philkotse.com/mitsubishi-adventure-for-sale-in-makati/blue-2017-at-57000-km-for-sale-aid7011631"/>
  </r>
  <r>
    <x v="10"/>
    <s v="https://philkotse.com/mitsubishi-galant-for-sale-in-pasig/sell-2nd-hand-2013-automatic-gasoline-in-aid7011301"/>
  </r>
  <r>
    <x v="10"/>
    <s v="https://philkotse.com/mitsubishi-adventure-for-sale-in-quezon-city/selling-2014-manual-diesel-in-aid7011291"/>
  </r>
  <r>
    <x v="10"/>
    <s v="https://philkotse.com/mitsubishi-l300-for-sale-in-quezon-city/1995-for-sale-in-aid7011181"/>
  </r>
  <r>
    <x v="10"/>
    <s v="https://philkotse.com/mitsubishi-mirage-g4-for-sale-in-quezon-city/2014-manual-gasoline-for-sale-in-aid7010931"/>
  </r>
  <r>
    <x v="10"/>
    <s v="https://philkotse.com/mitsubishi-l300-for-sale-in-malasiqui/2001-for-sale-in-malasiqu-aid7010811"/>
  </r>
  <r>
    <x v="10"/>
    <s v="https://philkotse.com/mitsubishi-mirage-for-sale-in-santa-rosa796/selling-2nd-hand-1980-in-santa-rosa-aid7010781"/>
  </r>
  <r>
    <x v="10"/>
    <s v="https://philkotse.com/mitsubishi-montero-for-sale-in-quezon-city/2013-for-sale-in-aid7010741"/>
  </r>
  <r>
    <x v="10"/>
    <s v="https://philkotse.com/mitsubishi-mirage-g4-for-sale-in-taytay/2016-manual-gasoline-for-sale-in-aid7010721"/>
  </r>
  <r>
    <x v="10"/>
    <s v="https://philkotse.com/mitsubishi-montero-sport-for-sale-in-pasig/2013-automatic-diesel-for-sale-in-aid7010571"/>
  </r>
  <r>
    <x v="10"/>
    <s v="https://philkotse.com/mitsubishi-mirage-g4-for-sale-in-rodriguez/2015-for-sale-in-aid7010411"/>
  </r>
  <r>
    <x v="10"/>
    <s v="https://philkotse.com/mitsubishi-strada-for-sale-in-quezon-city/2012-automatic-diesel-for-sale-in-aid7010311"/>
  </r>
  <r>
    <x v="10"/>
    <s v="https://philkotse.com/mitsubishi-adventure-for-sale-in-cebu-city/2014-for-sale-in-aid7010281"/>
  </r>
  <r>
    <x v="10"/>
    <s v="https://philkotse.com/mitsubishi-montero-sport-for-sale-in-quezon-city/sell-2nd-hand-2017-in-aid7010221"/>
  </r>
  <r>
    <x v="10"/>
    <s v="https://philkotse.com/mitsubishi-l300-for-sale-in-quezon-city/selling-2nd-hand-2014-manual-diesel-at-80000-km-in-aid7010201"/>
  </r>
  <r>
    <x v="10"/>
    <s v="https://philkotse.com/mitsubishi-mirage-g4-for-sale-in-quezon-city/2nd-hand-2017-for-sale-in-aid7010111"/>
  </r>
  <r>
    <x v="10"/>
    <s v="https://philkotse.com/mitsubishi-adventure-for-sale-in-quezon-city/selling-2nd-hand-2017-in-aid7010061"/>
  </r>
  <r>
    <x v="10"/>
    <s v="https://philkotse.com/mitsubishi-lancer-for-sale-in-cainta/2004-for-sale-in-aid7010021"/>
  </r>
  <r>
    <x v="10"/>
    <s v="https://philkotse.com/mitsubishi-montero-for-sale-in-malabon/selling-2010-manual-diesel-in-aid7009921"/>
  </r>
  <r>
    <x v="10"/>
    <s v="https://philkotse.com/mitsubishi-xpander-for-sale-in-quezon-city/sell-2nd-hand-2019-automatic-gasoline-aid7009941"/>
  </r>
  <r>
    <x v="10"/>
    <s v="https://philkotse.com/mitsubishi--for-sale-in-quezon-city/selling-used-fuso-in-aid7009861"/>
  </r>
  <r>
    <x v="10"/>
    <s v="https://philkotse.com/mitsubishi-adventure-for-sale-in-las-pinas/selling-2nd-hand-2009-in-las-pias-aid7009851"/>
  </r>
  <r>
    <x v="10"/>
    <s v="https://philkotse.com/mitsubishi-montero-for-sale-in-quezon-city/selling-2nd-hand-2017-at-60000-km-in-aid7009681"/>
  </r>
  <r>
    <x v="10"/>
    <s v="https://philkotse.com/mitsubishi-montero-for-sale-in-quezon-city/2010-automatic-diesel-for-sale-in-aid7009571"/>
  </r>
  <r>
    <x v="10"/>
    <s v="https://philkotse.com/mitsubishi-mirage-g4-for-sale-in-marikina/brand-new-2019-for-sale-in-aid7009541"/>
  </r>
  <r>
    <x v="10"/>
    <s v="https://philkotse.com/mitsubishi-mirage-for-sale-in-san-mateo/selling-2013-hatchback-manual-gasoline-in-aid7009531"/>
  </r>
  <r>
    <x v="10"/>
    <s v="https://philkotse.com/mitsubishi-montero-for-sale-in-angeles/2015-automatic-diesel-for-sale-in-aid7009391"/>
  </r>
  <r>
    <x v="10"/>
    <s v="https://philkotse.com/mitsubishi-lancer-for-sale-in-quezon-city/1997-at-100000-km-for-sale-in-aid7009321"/>
  </r>
  <r>
    <x v="10"/>
    <s v="https://philkotse.com/mitsubishi-mirage-g4-for-sale-in-makati/2017-manual-diesel-for-sale-in-aid7009301"/>
  </r>
  <r>
    <x v="10"/>
    <s v="https://philkotse.com/mitsubishi-l300-for-sale-in-cabuyao/selling-2nd-hand-2017-in-aid7009261"/>
  </r>
  <r>
    <x v="10"/>
    <s v="https://philkotse.com/mitsubishi-lancer-for-sale-in-valenzuela/1996-for-sale-in-aid7009271"/>
  </r>
  <r>
    <x v="10"/>
    <s v="https://philkotse.com/mitsubishi-montero-for-sale-in-marikina/selling-2014-manual-diesel-in-aid7009231"/>
  </r>
  <r>
    <x v="10"/>
    <s v="https://philkotse.com/mitsubishi-strada-for-sale-in-caloocan/2019-manual-diesel-for-sale-in-aid7009011"/>
  </r>
  <r>
    <x v="10"/>
    <s v="https://philkotse.com/mitsubishi-mirage-g4-for-sale-in-quezon-city/selling-2nd-hand-2016-in-aid7008991"/>
  </r>
  <r>
    <x v="10"/>
    <s v="https://philkotse.com/mitsubishi-montero-sport-for-sale-in-makati/selling-2nd-hand-2016-in-aid7008951"/>
  </r>
  <r>
    <x v="10"/>
    <s v="https://philkotse.com/mitsubishi-montero-sport-for-sale-in-muntinlupa/selling-brand-new-2019-in-aid7008881"/>
  </r>
  <r>
    <x v="10"/>
    <s v="https://philkotse.com/mitsubishi-pajero-for-sale-in-quezon-city/2001-for-sale-in-aid7008791"/>
  </r>
  <r>
    <x v="10"/>
    <s v="https://philkotse.com/mitsubishi-mirage-g4-for-sale-in-quezon-city/2015-for-sale-in-aid7008731"/>
  </r>
  <r>
    <x v="10"/>
    <s v="https://philkotse.com/mitsubishi-montero-sport-for-sale-in-quezon-city/2014-for-sale-in-aid7008641"/>
  </r>
  <r>
    <x v="10"/>
    <s v="https://philkotse.com/mitsubishi-strada-for-sale-in-las-pinas/brand-new-2019-for-sale-in-las-pias-aid7008651"/>
  </r>
  <r>
    <x v="10"/>
    <s v="https://philkotse.com/mitsubishi-adventure-for-sale-in-muntinlupa/2016-manual-diesel-for-sale-in-aid7008591"/>
  </r>
  <r>
    <x v="10"/>
    <s v="https://philkotse.com/mitsubishi-montero-sport-for-sale-in-batangas-city/selling-2nd-hand-2018-in-aid7008581"/>
  </r>
  <r>
    <x v="10"/>
    <s v="https://philkotse.com/mitsubishi-l300-for-sale-in-quezon-city/2014-van-manual-diesel-for-sale-in-aid7008481"/>
  </r>
  <r>
    <x v="10"/>
    <s v="https://philkotse.com/mitsubishi-mirage-g4-for-sale-in-caloocan/brand-new-2019-for-sale-in-aid7008381"/>
  </r>
  <r>
    <x v="10"/>
    <s v="https://philkotse.com/mitsubishi-lancer-for-sale-in-paranaque/selling-2nd-hand-2011-automatic-gasoline-at-90000-km-in-paraaque-aid7008401"/>
  </r>
  <r>
    <x v="10"/>
    <s v="https://philkotse.com/mitsubishi-adventure-for-sale-in-quezon-city/2007-for-sale-in-aid7008211"/>
  </r>
  <r>
    <x v="10"/>
    <s v="https://philkotse.com/mitsubishi-l300-for-sale-in-quezon-city/used-2007-van-for-sale-in-aid7008141"/>
  </r>
  <r>
    <x v="10"/>
    <s v="https://philkotse.com/mitsubishi-lancer-for-sale-in-makati/selling-2nd-hand-2010-in-aid7008131"/>
  </r>
  <r>
    <x v="10"/>
    <s v="https://philkotse.com/mitsubishi-montero-sport-for-sale-in-quezon-city/2013-for-sale-in-aid7008121"/>
  </r>
  <r>
    <x v="10"/>
    <s v="https://philkotse.com/mitsubishi-pajero-for-sale-in-quezon-city/2004-for-sale-in-aid7007991"/>
  </r>
  <r>
    <x v="10"/>
    <s v="https://philkotse.com/mitsubishi-pajero-for-sale-in-paranaque/selling-2002-automatic-diesel-in-paraaque-aid7007911"/>
  </r>
  <r>
    <x v="10"/>
    <s v="https://philkotse.com/mitsubishi-mirage-g4-for-sale-in-cainta/sell-silver-2017-in-aid7007881"/>
  </r>
  <r>
    <x v="10"/>
    <s v="https://philkotse.com/mitsubishi-mirage-for-sale-in-makati/selling-used-2014-in-aid7007841"/>
  </r>
  <r>
    <x v="10"/>
    <s v="https://philkotse.com/mitsubishi-pajero-for-sale-in-cabanatuan/2003-at-110000-km-for-sale-aid7007821"/>
  </r>
  <r>
    <x v="10"/>
    <s v="https://philkotse.com/mitsubishi-adventure-for-sale-in-santa-rosa796/selling-2nd-hand-2010-in-santa-rosa-aid7007741"/>
  </r>
  <r>
    <x v="10"/>
    <s v="https://philkotse.com/mitsubishi-montero-sport-for-sale-in-quezon-city/2009-automatic-diesel-for-sale-in-aid7007711"/>
  </r>
  <r>
    <x v="10"/>
    <s v="https://philkotse.com/mitsubishi-lancer-for-sale-in-manila/used-1997-manual-gasoline-for-sale-in-aid7007691"/>
  </r>
  <r>
    <x v="10"/>
    <s v="https://philkotse.com/mitsubishi-lancer-for-sale-in-dagupan/2009-for-sale-in-aid7007681"/>
  </r>
  <r>
    <x v="10"/>
    <s v="https://philkotse.com/mitsubishi-adventure-for-sale-in-quezon-city/sell-used-2009-in-aid7007671"/>
  </r>
  <r>
    <x v="10"/>
    <s v="https://philkotse.com/mitsubishi-lancer-for-sale-in-quezon-city/sell-2nd-hand-2005-manual-gasoline-at-90000-km-in-aid7007641"/>
  </r>
  <r>
    <x v="10"/>
    <s v="https://philkotse.com/mitsubishi-mirage-g4-for-sale-in-las-pinas/selling-2nd-hand-2018-manual-gasoline-in-quezon-city-aid7007601"/>
  </r>
  <r>
    <x v="10"/>
    <s v="https://philkotse.com/mitsubishi-adventure-for-sale-in-san-pedro/selling-2nd-hand-2006-in-aid7007521"/>
  </r>
  <r>
    <x v="10"/>
    <s v="https://philkotse.com/mitsubishi-l300-for-sale-in-trece-martires/2010-manual-diesel-for-sale-in-aid7007431"/>
  </r>
  <r>
    <x v="10"/>
    <s v="https://philkotse.com/mitsubishi-montero-for-sale-in-quezon-city/selling-2012-automatic-diesel-in-aid7007341"/>
  </r>
  <r>
    <x v="10"/>
    <s v="https://philkotse.com/mitsubishi-adventure-for-sale-in-marilao/2011-for-sale-in-aid7007351"/>
  </r>
  <r>
    <x v="10"/>
    <s v="https://philkotse.com/mitsubishi-lancer-for-sale-in-pasig/sell-2nd-hand-2013-automatic-gasoline-in-aid7007331"/>
  </r>
  <r>
    <x v="10"/>
    <s v="https://philkotse.com/mitsubishi-grandis-for-sale-in-pasay/selling-2nd-hand-2008-in-aid7007281"/>
  </r>
  <r>
    <x v="10"/>
    <s v="https://philkotse.com/mitsubishi-montero-for-sale-in-las-pinas/selling-2nd-hand-2015-in-las-pias-aid7007261"/>
  </r>
  <r>
    <x v="10"/>
    <s v="https://philkotse.com/mitsubishi-montero-sport-for-sale-in-san-juan/montero-2013-automatic-diesel-for-sale-in-aid7007111"/>
  </r>
  <r>
    <x v="10"/>
    <s v="https://philkotse.com/mitsubishi-montero-sport-for-sale-in-taguig/selling-2014-at-110000-km-in-aid7006871"/>
  </r>
  <r>
    <x v="10"/>
    <s v="https://philkotse.com/mitsubishi-adventure-for-sale-in-san-mateo/2004-for-sale-in-aid7006841"/>
  </r>
  <r>
    <x v="10"/>
    <s v="https://philkotse.com/mitsubishi-asx-for-sale-in-general-mariano-alvarez/2015-manual-gasoline-for-sale-in-aid7006641"/>
  </r>
  <r>
    <x v="10"/>
    <s v="https://philkotse.com/mitsubishi-l300-for-sale-in-guiguinto/selling-2015-manual-diesel-in-aid7006581"/>
  </r>
  <r>
    <x v="10"/>
    <s v="https://philkotse.com/mitsubishi-strada-for-sale-in-makati/sell-2nd-hand-2018-manual-diesel-at-10000-km-in-aid7005861"/>
  </r>
  <r>
    <x v="10"/>
    <s v="https://philkotse.com/mitsubishi-asx-for-sale-in-manila/red-2012-at-60000-km-for-sale-aid7005761"/>
  </r>
  <r>
    <x v="10"/>
    <s v="https://philkotse.com/mitsubishi-adventure-for-sale-in-quezon-city/white-2017-for-sale-in-aid7005601"/>
  </r>
  <r>
    <x v="10"/>
    <s v="https://philkotse.com/mitsubishi-montero-sport-for-sale-in-quezon-city/black-2016-automatic-diesel-for-sale-aid7005541"/>
  </r>
  <r>
    <x v="10"/>
    <s v="https://philkotse.com/mitsubishi-pajero-for-sale-in-manila/red-2005-automatic-diesel-for-sale-aid7005471"/>
  </r>
  <r>
    <x v="10"/>
    <s v="https://philkotse.com/mitsubishi-galant-for-sale-in-las-pinas/2010-automatic-gasoline-for-sale-aid7005451"/>
  </r>
  <r>
    <x v="10"/>
    <s v="https://philkotse.com/mitsubishi-montero-sport-for-sale-in-pasig/selling-grey-2012-automatic-diesel-in-aid7005321"/>
  </r>
  <r>
    <x v="10"/>
    <s v="https://philkotse.com/mitsubishi-mirage-g4-for-sale-in-dasmarinas/selling-2nd-hand-2017-in-dasmarias-aid7005231"/>
  </r>
  <r>
    <x v="10"/>
    <s v="https://philkotse.com/mitsubishi-strada-for-sale-in-talisay486/used-2012-for-sale-in-talisay-aid7005151"/>
  </r>
  <r>
    <x v="10"/>
    <s v="https://philkotse.com/mitsubishi-adventure-for-sale-in-quezon-city/2017-manual-diesel-for-sale-in-aid7005101"/>
  </r>
  <r>
    <x v="10"/>
    <s v="https://philkotse.com/mitsubishi-montero-for-sale-in-bacoor/selling-2014-automatic-diesel-in-aid7004881"/>
  </r>
  <r>
    <x v="10"/>
    <s v="https://philkotse.com/mitsubishi-adventure-for-sale-in-quezon-city/2002-for-sale-in-aid7004841"/>
  </r>
  <r>
    <x v="10"/>
    <s v="https://philkotse.com/mitsubishi-mirage-for-sale-in-angeles/2014-for-sale-in-aid7004821"/>
  </r>
  <r>
    <x v="10"/>
    <s v="https://philkotse.com/mitsubishi-adventure-for-sale-in-caloocan/selling-2nd-hand-2010-in-aid7004781"/>
  </r>
  <r>
    <x v="10"/>
    <s v="https://philkotse.com/mitsubishi-adventure-for-sale-in-dasmarinas/2006-for-sale-in-dasmarias-aid7004711"/>
  </r>
  <r>
    <x v="10"/>
    <s v="https://philkotse.com/mitsubishi-l300-for-sale-in-lucban/selling-2nd-hand-2010-in-aid7004701"/>
  </r>
  <r>
    <x v="10"/>
    <s v="https://philkotse.com/mitsubishi-lancer-for-sale-in-cainta/2011-automatic-gasoline-for-sale-in-aid7004601"/>
  </r>
  <r>
    <x v="10"/>
    <s v="https://philkotse.com/mitsubishi-pajero-for-sale-in-manila/used-2000-for-sale-in-aid7004451"/>
  </r>
  <r>
    <x v="10"/>
    <s v="https://philkotse.com/mitsubishi-lancer-for-sale-in-ibaan/selling-1994-manual-gasoline-in-aid7004441"/>
  </r>
  <r>
    <x v="10"/>
    <s v="https://philkotse.com/mitsubishi-l300-for-sale-in-bacoor/1992-van-manual-diesel-for-sale-in-aid7004421"/>
  </r>
  <r>
    <x v="10"/>
    <s v="https://philkotse.com/mitsubishi-montero-for-sale-in-pasig/2013-manual-diesel-for-sale-in-aid7004381"/>
  </r>
  <r>
    <x v="10"/>
    <s v="https://philkotse.com/mitsubishi-mirage-for-sale-in-manila/selling-2nd-hand-2013-manual-gasoline-at-60000-km-in-aid7004191"/>
  </r>
  <r>
    <x v="10"/>
    <s v="https://philkotse.com/mitsubishi-grandis-for-sale-in-taguig/2010-automatic-gasoline-for-sale-in-aid7004181"/>
  </r>
  <r>
    <x v="10"/>
    <s v="https://philkotse.com/mitsubishi-pajero-for-sale-in-taguig/used-2005-at-90000-km-for-sale-in-aid7004121"/>
  </r>
  <r>
    <x v="10"/>
    <s v="https://philkotse.com/mitsubishi-montero-for-sale-in-taguig/2011-at-80000-km-for-sale-aid7004051"/>
  </r>
  <r>
    <x v="10"/>
    <s v="https://philkotse.com/mitsubishi-montero-for-sale-in-pasay/2013-at-70000-km-for-sale-in-aid7004021"/>
  </r>
  <r>
    <x v="10"/>
    <s v="https://philkotse.com/mitsubishi-montero-sport-for-sale-in-manila/selling-2014-at-100000-km-in-aid7003991"/>
  </r>
  <r>
    <x v="10"/>
    <s v="https://philkotse.com/mitsubishi-montero-sport-for-sale-in-cebu-city/sell-2014-manual-diesel-in-aid7003981"/>
  </r>
  <r>
    <x v="10"/>
    <s v="https://philkotse.com/mitsubishi-adventure-for-sale-in-manila/2nd-hand-2003-for-sale-in-aid7003931"/>
  </r>
  <r>
    <x v="10"/>
    <s v="https://philkotse.com/mitsubishi-pajero-for-sale-in-puerto-galera/2nd-hand-automatic-diesel-for-sale-in-aid7003841"/>
  </r>
  <r>
    <x v="10"/>
    <s v="https://philkotse.com/mitsubishi-adventure-for-sale-in-santiago/selling-2nd-hand-2006-manual-diesel-at-80000-km-in-aid7003741"/>
  </r>
  <r>
    <x v="10"/>
    <s v="https://philkotse.com/mitsubishi-montero-sport-for-sale-in-caloocan/selling-2019-manual-diesel-in-aid7003681"/>
  </r>
  <r>
    <x v="10"/>
    <s v="https://philkotse.com/mitsubishi-lancer-for-sale-in-kawit/selling-2001-manual-gasoline-in-aid7003491"/>
  </r>
  <r>
    <x v="10"/>
    <s v="https://philkotse.com/mitsubishi-montero-sport-for-sale-in-quezon-city/selling-used-2017-in-aid7003471"/>
  </r>
  <r>
    <x v="10"/>
    <s v="https://philkotse.com/mitsubishi-mirage-g4-for-sale-in-quezon-city/2018-automatic-gasoline-for-sale-in-aid7003401"/>
  </r>
  <r>
    <x v="10"/>
    <s v="https://philkotse.com/mitsubishi-pajero-for-sale-in-manila/selling-2nd-hand-2007-at-80000-km-in-aid7002971"/>
  </r>
  <r>
    <x v="10"/>
    <s v="https://philkotse.com/mitsubishi-montero-for-sale-in-quezon-city/2012-automatic-diesel-for-sale-in-aid7002851"/>
  </r>
  <r>
    <x v="10"/>
    <s v="https://philkotse.com/mitsubishi-strada-for-sale-in-balayan/selling-2009-automatic-diesel-in-aid7002811"/>
  </r>
  <r>
    <x v="10"/>
    <s v="https://philkotse.com/mitsubishi-adventure-for-sale-in-san-fernando1200/2000-manual-diesel-for-sale-in-san-fernando-aid7002761"/>
  </r>
  <r>
    <x v="10"/>
    <s v="https://philkotse.com/mitsubishi-outlander-for-sale-in-antipolo/2007-automatic-gasoline-for-sale-in-aid7002711"/>
  </r>
  <r>
    <x v="10"/>
    <s v="https://philkotse.com/mitsubishi-l300-for-sale-in-angeles/2015-at-90000-km-for-sale-aid7002681"/>
  </r>
  <r>
    <x v="10"/>
    <s v="https://philkotse.com/mitsubishi-outlander-for-sale-in-quezon-city/2nd-hand-2009-for-sale-in-aid7002671"/>
  </r>
  <r>
    <x v="10"/>
    <s v="https://philkotse.com/mitsubishi-l300-for-sale-in-pasig/selling-2nd-hand-1999-in-aid7002351"/>
  </r>
  <r>
    <x v="10"/>
    <s v="https://philkotse.com/mitsubishi-galant-for-sale-in-lipa/selling-used-2001-automatic-gasoline-at-80000-km-in-aid7002311"/>
  </r>
  <r>
    <x v="10"/>
    <s v="https://philkotse.com/mitsubishi-montero-sport-for-sale-in-muntinlupa/2016-at-50000-km-for-sale-aid7002261"/>
  </r>
  <r>
    <x v="10"/>
    <s v="https://philkotse.com/mitsubishi-mirage-for-sale-in-quezon-city/sell-2nd-hand-2014-hatchback-in-aid7002191"/>
  </r>
  <r>
    <x v="10"/>
    <s v="https://philkotse.com/mitsubishi-strada-for-sale-in-mariveles/selling-2010-manual-diesel-in-aid7002081"/>
  </r>
  <r>
    <x v="10"/>
    <s v="https://philkotse.com/mitsubishi-adventure-for-sale-in-las-pinas/2011-for-sale-in-las-pias-aid7001931"/>
  </r>
  <r>
    <x v="10"/>
    <s v="https://philkotse.com/mitsubishi-montero-for-sale-in-baguio/selling-2nd-hand-2010-at-90000-km-in-aid7001891"/>
  </r>
  <r>
    <x v="10"/>
    <s v="https://philkotse.com/mitsubishi--for-sale-in-paranaque/fuso-2018-manual-diesel-for-sale-in-paraaque-aid7001871"/>
  </r>
  <r>
    <x v="10"/>
    <s v="https://philkotse.com/mitsubishi-l300-for-sale-in-manila/selling-2nd-hand-2005-in-aid7001841"/>
  </r>
  <r>
    <x v="10"/>
    <s v="https://philkotse.com/mitsubishi-l300-for-sale-in-angono/selling-2010-van-manual-diesel-in-aid7001601"/>
  </r>
  <r>
    <x v="10"/>
    <s v="https://philkotse.com/mitsubishi-adventure-for-sale-in-taal/2004-for-sale-in-aid7001571"/>
  </r>
  <r>
    <x v="10"/>
    <s v="https://philkotse.com/mitsubishi-adventure-for-sale-in-angat/sell-white-2014-at-5011-km-in-aid7001491"/>
  </r>
  <r>
    <x v="10"/>
    <s v="https://philkotse.com/mitsubishi-montero-sport-for-sale-in-paranaque/selling-2010-at-52496-km-aid7001381"/>
  </r>
  <r>
    <x v="10"/>
    <s v="https://philkotse.com/mitsubishi-mirage-g4-for-sale-in-manila/sell-white-2016-automatic-gasoline-aid7001351"/>
  </r>
  <r>
    <x v="10"/>
    <s v="https://philkotse.com/mitsubishi-mirage-for-sale-in-manila/2nd-hand-2016-manual-gasoline-for-sale-aid7001321"/>
  </r>
  <r>
    <x v="10"/>
    <s v="https://philkotse.com/mitsubishi-strada-for-sale-in-manila/selling-white-2013-manual-diesel-at-51000-km-aid7001301"/>
  </r>
  <r>
    <x v="10"/>
    <s v="https://philkotse.com/mitsubishi-strada-for-sale-in-manila/black-2011-at-71000-km-for-sale-aid7001211"/>
  </r>
  <r>
    <x v="10"/>
    <s v="https://philkotse.com/mitsubishi-mirage-for-sale-in-manila/selling-2nd-hand-2015-manual-gasoline-aid7001171"/>
  </r>
  <r>
    <x v="10"/>
    <s v="https://philkotse.com/mitsubishi-strada-for-sale-in-manila/sell-white-2013-manual-diesel-at-57500-km-aid7001061"/>
  </r>
  <r>
    <x v="10"/>
    <s v="https://philkotse.com/mitsubishi-adventure-for-sale-in-manila/white-2017-at-14000-km-for-sale-aid7001031"/>
  </r>
  <r>
    <x v="10"/>
    <s v="https://philkotse.com/mitsubishi-adventure-for-sale-in-manila/red-2002-manual-diesel-for-sale-aid7000801"/>
  </r>
  <r>
    <x v="10"/>
    <s v="https://philkotse.com/mitsubishi-montero-sport-for-sale-in-consolacion/2017-automatic-diesel-for-sale-in-aid7000681"/>
  </r>
  <r>
    <x v="10"/>
    <s v="https://philkotse.com/mitsubishi-grandis-for-sale-in-pasig/selling-2nd-hand-2008-in-aid7000641"/>
  </r>
  <r>
    <x v="10"/>
    <s v="https://philkotse.com/mitsubishi-adventure-for-sale-in-bacolor/2011-for-sale-in-aid7000531"/>
  </r>
  <r>
    <x v="10"/>
    <s v="https://philkotse.com/mitsubishi-montero-sport-for-sale-in-batangas-city/2014-for-sale-in-aid7000511"/>
  </r>
  <r>
    <x v="10"/>
    <s v="https://philkotse.com/mitsubishi-lancer-for-sale-in-dasmarinas/selling-1998-at-110000-km-in-dasmarias-aid7000451"/>
  </r>
  <r>
    <x v="10"/>
    <s v="https://philkotse.com/mitsubishi-adventure-for-sale-in-san-mateo/selling-2014-automatic-gasoline-in-aid7000411"/>
  </r>
  <r>
    <x v="10"/>
    <s v="https://philkotse.com/mitsubishi-montero-for-sale-in-manila/2014-for-sale-in-aid7000381"/>
  </r>
  <r>
    <x v="10"/>
    <s v="https://philkotse.com/mitsubishi-lancer-for-sale-in-lucena/2003-automatic-gasoline-for-sale-in-aid7000391"/>
  </r>
  <r>
    <x v="10"/>
    <s v="https://philkotse.com/mitsubishi-mirage-g4-for-sale-in-pasig/2016-automatic-gasoline-for-sale-in-aid7000281"/>
  </r>
  <r>
    <x v="10"/>
    <s v="https://philkotse.com/mitsubishi-lancer-for-sale-in-imus/2001-manual-gasoline-for-sale-in-aid7000251"/>
  </r>
  <r>
    <x v="10"/>
    <s v="https://philkotse.com/mitsubishi-mirage-for-sale-in-mexico/2016-automatic-gasoline-for-sale-in-aid7000201"/>
  </r>
  <r>
    <x v="10"/>
    <s v="https://philkotse.com/mitsubishi-montero-for-sale-in-pasig/2009-automatic-diesel-for-sale-in-aid7000161"/>
  </r>
  <r>
    <x v="10"/>
    <s v="https://philkotse.com/mitsubishi-l300-for-sale-in-caloocan/selling-2015-manual-diesel-in-aid7000061"/>
  </r>
  <r>
    <x v="10"/>
    <s v="https://philkotse.com/mitsubishi-mirage-g4-for-sale-in-dagupan/selling-2015-automatic-gasoline-in-aid6999831"/>
  </r>
  <r>
    <x v="10"/>
    <s v="https://philkotse.com/mitsubishi-lancer-ex-for-sale-in-rosario431/2013-for-sale-in-rosario-aid6999761"/>
  </r>
  <r>
    <x v="10"/>
    <s v="https://philkotse.com/mitsubishi-montero-sport-for-sale-in-malabon/selling-2nd-hand-2013-in-aid6999731"/>
  </r>
  <r>
    <x v="10"/>
    <s v="https://philkotse.com/mitsubishi-strada-for-sale-in-quezon-city/2nd-hand-2007-for-sale-in-aid6999251"/>
  </r>
  <r>
    <x v="10"/>
    <s v="https://philkotse.com/mitsubishi-montero-for-sale-in-mexico/sell-2nd-hand-2014-at-50000-km-in-aid6999161"/>
  </r>
  <r>
    <x v="10"/>
    <s v="https://philkotse.com/mitsubishi-montero-for-sale-in-quezon-city/2012-for-sale-in-aid6999111"/>
  </r>
  <r>
    <x v="10"/>
    <s v="https://philkotse.com/mitsubishi-grandis-for-sale-in-quezon-city/2009-for-sale-in-aid6999121"/>
  </r>
  <r>
    <x v="10"/>
    <s v="https://philkotse.com/mitsubishi-adventure-for-sale-in-bocaue/selling-used-2010-in-aid6999101"/>
  </r>
  <r>
    <x v="10"/>
    <s v="https://philkotse.com/mitsubishi-montero-for-sale-in-olongapo/2016-automatic-diesel-for-sale-in-aid6998981"/>
  </r>
  <r>
    <x v="10"/>
    <s v="https://philkotse.com/mitsubishi-l300-for-sale-in-angono/2nd-hand-for-sale-in-aid6998711"/>
  </r>
  <r>
    <x v="10"/>
    <s v="https://philkotse.com/mitsubishi-montero-sport-for-sale-in-bacoor/2014-manual-diesel-for-sale-in-aid6998551"/>
  </r>
  <r>
    <x v="10"/>
    <s v="https://philkotse.com/mitsubishi-montero-for-sale-in-talisay486/2014-for-sale-in-talisay-aid6998511"/>
  </r>
  <r>
    <x v="10"/>
    <s v="https://philkotse.com/mitsubishi-lancer-for-sale-in-valenzuela/2000-automatic-gasoline-for-sale-in-aid6998481"/>
  </r>
  <r>
    <x v="10"/>
    <s v="https://philkotse.com/mitsubishi-l300-for-sale-in-makati/1996-manual-diesel-for-sale-in-aid6998451"/>
  </r>
  <r>
    <x v="10"/>
    <s v="https://philkotse.com/mitsubishi-mirage-g4-for-sale-in-san-carlos/2014-sedan-for-sale-in-aid6998431"/>
  </r>
  <r>
    <x v="10"/>
    <s v="https://philkotse.com/mitsubishi-mirage-g4-for-sale-in-legazpi/2015-manual-gasoline-for-sale-in-aid6998261"/>
  </r>
  <r>
    <x v="10"/>
    <s v="https://philkotse.com/mitsubishi-mirage-g4-for-sale-in-san-mateo/selling-2016-automatic-gasoline-in-aid6998231"/>
  </r>
  <r>
    <x v="10"/>
    <s v="https://philkotse.com/mitsubishi-mirage-g4-for-sale-in-quezon-city/2018-for-sale-in-aid6997921"/>
  </r>
  <r>
    <x v="10"/>
    <s v="https://philkotse.com/mitsubishi-lancer-ex-for-sale-in-rosario431/selling-used-2013-in-rosario-aid6997751"/>
  </r>
  <r>
    <x v="10"/>
    <s v="https://philkotse.com/mitsubishi-mirage-g4-for-sale-in-makati/selling-at-60000-km-in-aid6997741"/>
  </r>
  <r>
    <x v="10"/>
    <s v="https://philkotse.com/mitsubishi-adventure-for-sale-in-marikina/2005-at-110000-km-for-sale-aid6997671"/>
  </r>
  <r>
    <x v="10"/>
    <s v="https://philkotse.com/mitsubishi-adventure-for-sale-in-quezon-city/2012-manual-diesel-for-sale-in-aid6997581"/>
  </r>
  <r>
    <x v="10"/>
    <s v="https://philkotse.com/mitsubishi-mirage-g4-for-sale-in-calamba773/used-2016-manual-gasoline-for-sale-in-calamba-aid6997561"/>
  </r>
  <r>
    <x v="10"/>
    <s v="https://philkotse.com/mitsubishi-mirage-for-sale-in-quezon-city/sell-2nd-hand-2014-hatchback-in-aid6997531"/>
  </r>
  <r>
    <x v="10"/>
    <s v="https://philkotse.com/mitsubishi-l300-for-sale-in-calumpit/2004-van-for-sale-in-aid6997481"/>
  </r>
  <r>
    <x v="10"/>
    <s v="https://philkotse.com/mitsubishi-lancer-for-sale-in-batangas-city/1994-for-sale-in-aid6997161"/>
  </r>
  <r>
    <x v="10"/>
    <s v="https://philkotse.com/mitsubishi-lancer-for-sale-in-talisay182/selling-2001-manual-gasoline-in-talisay-aid6996291"/>
  </r>
  <r>
    <x v="10"/>
    <s v="https://philkotse.com/mitsubishi-montero-sport-for-sale-in-taytay/2009-for-sale-in-aid6996201"/>
  </r>
  <r>
    <x v="10"/>
    <s v="https://philkotse.com/mitsubishi-strada-for-sale-in-baguio/2013-manual-diesel-for-sale-in-aid6996211"/>
  </r>
  <r>
    <x v="10"/>
    <s v="https://philkotse.com/mitsubishi-l300-for-sale-in-pangil/selling-1997-manual-diesel-in-aid6996171"/>
  </r>
  <r>
    <x v="10"/>
    <s v="https://philkotse.com/mitsubishi-montero-sport-for-sale-in-pasig/selling-2nd-hand-2013-in-aid6996121"/>
  </r>
  <r>
    <x v="10"/>
    <s v="https://philkotse.com/mitsubishi-montero-for-sale-in-quezon-city/2015-for-sale-in-aid6996001"/>
  </r>
  <r>
    <x v="10"/>
    <s v="https://philkotse.com/mitsubishi-pajero-for-sale-in-manila/sell-2nd-hand-2015-automatic-diesel-in-aid6996011"/>
  </r>
  <r>
    <x v="10"/>
    <s v="https://philkotse.com/mitsubishi-montero-sport-for-sale-in-cabanatuan/sell-2nd-hand-2014-in-aid6995971"/>
  </r>
  <r>
    <x v="10"/>
    <s v="https://philkotse.com/mitsubishi-montero-sport-for-sale-in-quezon-city/2014-automatic-diesel-for-sale-in-aid6995901"/>
  </r>
  <r>
    <x v="10"/>
    <s v="https://philkotse.com/mitsubishi-mirage-g4-for-sale-in-taguig/selling-used-2014-manual-gasoline-in-aid6995821"/>
  </r>
  <r>
    <x v="10"/>
    <s v="https://philkotse.com/mitsubishi-montero-sport-for-sale-in-manila/2011-for-sale-in-aid6995781"/>
  </r>
  <r>
    <x v="10"/>
    <s v="https://philkotse.com/mitsubishi-adventure-for-sale-in-quezon-city/2003-manual-diesel-for-sale-in-aid6995751"/>
  </r>
  <r>
    <x v="10"/>
    <s v="https://philkotse.com/mitsubishi-montero-for-sale-in-quezon-city/sell-2nd-hand-2013-at-50000-km-in-aid6995711"/>
  </r>
  <r>
    <x v="10"/>
    <s v="https://philkotse.com/mitsubishi-pajero-for-sale-in-consolacion/selling-2nd-hand-2004-in-aid6995701"/>
  </r>
  <r>
    <x v="10"/>
    <s v="https://philkotse.com/mitsubishi-mirage-g4-for-sale-in-cabagan/selling-2015-automatic-gasoline-in-aid6995671"/>
  </r>
  <r>
    <x v="10"/>
    <s v="https://philkotse.com/mitsubishi-lancer-for-sale-in-tarlac-city/selling-2001-manual-gasoline-in-aid6995591"/>
  </r>
  <r>
    <x v="10"/>
    <s v="https://philkotse.com/mitsubishi-strada-for-sale-in-santa-rosa796/1996-manual-diesel-for-sale-in-santa-rosa-aid6995571"/>
  </r>
  <r>
    <x v="10"/>
    <s v="https://philkotse.com/mitsubishi-pajero-for-sale-in-jones/selling-1992-at-120000-km-in-aid6995471"/>
  </r>
  <r>
    <x v="10"/>
    <s v="https://philkotse.com/mitsubishi-montero-for-sale-in-quezon-city/2016-for-sale-in-aid6995301"/>
  </r>
  <r>
    <x v="10"/>
    <s v="https://philkotse.com/mitsubishi-adventure-for-sale-in-quezon-city/white-2017-for-sale-in-aid6994991"/>
  </r>
  <r>
    <x v="10"/>
    <s v="https://philkotse.com/mitsubishi-adventure-for-sale-in-quezon-city/sell-black-2011-manual-diesel-at-80000-km-in-aid6994801"/>
  </r>
  <r>
    <x v="10"/>
    <s v="https://philkotse.com/mitsubishi-strada-for-sale-in-manila/red-2012-automatic-diesel-for-sale-aid6994781"/>
  </r>
  <r>
    <x v="10"/>
    <s v="https://philkotse.com/mitsubishi-l300-for-sale-in-binan/white-2009-at-121000-km-for-sale-aid6994751"/>
  </r>
  <r>
    <x v="10"/>
    <s v="https://philkotse.com/mitsubishi-montero-for-sale-in-quezon-city/2014-for-sale-in-aid6994291"/>
  </r>
  <r>
    <x v="10"/>
    <s v="https://philkotse.com/mitsubishi-strada-for-sale-in-imus/used-2010-manual-diesel-for-sale-in-aid6994231"/>
  </r>
  <r>
    <x v="10"/>
    <s v="https://philkotse.com/mitsubishi-adventure-for-sale-in-general-trias/2016-for-sale-in-aid6994081"/>
  </r>
  <r>
    <x v="10"/>
    <s v="https://philkotse.com/mitsubishi-montero-for-sale-in-paranaque/selling-used-2018-in-paraaque-aid6994071"/>
  </r>
  <r>
    <x v="10"/>
    <s v="https://philkotse.com/mitsubishi-montero-for-sale-in-paranaque/2nd-hand-2016-for-sale-in-paraaque-aid6994021"/>
  </r>
  <r>
    <x v="10"/>
    <s v="https://philkotse.com/mitsubishi-montero-sport-for-sale-in-cabuyao/2nd-hand-2013-for-sale-in-aid6993881"/>
  </r>
  <r>
    <x v="10"/>
    <s v="https://philkotse.com/mitsubishi-l300-for-sale-in-calumpit/selling-1996-manual-diesel-in-aid6993861"/>
  </r>
  <r>
    <x v="10"/>
    <s v="https://philkotse.com/mitsubishi-montero-sport-for-sale-in-valenzuela/2014-for-sale-in-aid6993811"/>
  </r>
  <r>
    <x v="10"/>
    <s v="https://philkotse.com/mitsubishi-lancer-for-sale-in-pasay/2010-automatic-gasoline-for-sale-in-aid6993771"/>
  </r>
  <r>
    <x v="10"/>
    <s v="https://philkotse.com/mitsubishi-mirage-g4-for-sale-in-guagua/selling-2nd-hand-2014-in-aid6993701"/>
  </r>
  <r>
    <x v="10"/>
    <s v="https://philkotse.com/mitsubishi-l300-for-sale-in-manila/selling-2005-manual-diesel-in-aid6993631"/>
  </r>
  <r>
    <x v="10"/>
    <s v="https://philkotse.com/mitsubishi-strada-for-sale-in-quezon-city/brand-new-2019-automatic-diesel-for-sale-in-aid6993621"/>
  </r>
  <r>
    <x v="10"/>
    <s v="https://philkotse.com/mitsubishi-lancer-for-sale-in-las-pinas/selling-2nd-hand-1998-in-las-pias-aid6993501"/>
  </r>
  <r>
    <x v="10"/>
    <s v="https://philkotse.com/mitsubishi-montero-for-sale-in-marikina/2014-for-sale-in-aid6993371"/>
  </r>
  <r>
    <x v="10"/>
    <s v="https://philkotse.com/mitsubishi-lancer-for-sale-in-taytay/selling-2nd-hand-1998-in-aid6993321"/>
  </r>
  <r>
    <x v="10"/>
    <s v="https://philkotse.com/mitsubishi-lancer-for-sale-in-san-rafael301/sell-2nd-hand-2005-at-130000-km-in-san-rafael-aid6993231"/>
  </r>
  <r>
    <x v="10"/>
    <s v="https://philkotse.com/mitsubishi-l300-for-sale-in-quezon-city/selling-1997-van-for-sale-in-aid6993201"/>
  </r>
  <r>
    <x v="10"/>
    <s v="https://philkotse.com/mitsubishi-mirage-g4-for-sale-in-las-pinas/2017-automatic-gasoline-for-sale-in-las-pias-aid6993101"/>
  </r>
  <r>
    <x v="10"/>
    <s v="https://philkotse.com/mitsubishi-mirage-for-sale-in-cebu-city/2018-for-sale-in-aid6992921"/>
  </r>
  <r>
    <x v="10"/>
    <s v="https://philkotse.com/mitsubishi-galant-for-sale-in-pasay/1995-for-sale-in-aid6992851"/>
  </r>
  <r>
    <x v="10"/>
    <s v="https://philkotse.com/mitsubishi-montero-sport-for-sale-in-manila/selling-2017-automatic-diesel-at-20000-km-in-aid6992821"/>
  </r>
  <r>
    <x v="10"/>
    <s v="https://philkotse.com/mitsubishi-l300-for-sale-in-quezon-city/2011-for-sale-in-aid6992741"/>
  </r>
  <r>
    <x v="10"/>
    <s v="https://philkotse.com/mitsubishi-mirage-g4-for-sale-in-cainta/selling-2nd-hand-2016-in-aid6992691"/>
  </r>
  <r>
    <x v="10"/>
    <s v="https://philkotse.com/mitsubishi-l300-for-sale-in-meycauayan/2nd-hand-2008-for-sale-in-aid6992581"/>
  </r>
  <r>
    <x v="10"/>
    <s v="https://philkotse.com/mitsubishi-lancer-ex-for-sale-in-makati/2014-automatic-gasoline-for-sale-in-aid6992501"/>
  </r>
  <r>
    <x v="10"/>
    <s v="https://philkotse.com/mitsubishi-montero-for-sale-in-caloocan/selling-used-2012-at-70000-km-in-aid6992431"/>
  </r>
  <r>
    <x v="10"/>
    <s v="https://philkotse.com/mitsubishi-xpander-for-sale-in-quezon-city/brand-new-2019-for-sale-in-aid6992451"/>
  </r>
  <r>
    <x v="10"/>
    <s v="https://philkotse.com/mitsubishi-montero-for-sale-in-lemery164/2nd-hand-2015-for-sale-in-lemery-aid6992251"/>
  </r>
  <r>
    <x v="10"/>
    <s v="https://philkotse.com/mitsubishi-mirage-g4-for-sale-in-imus/selling-2015-at-70000-km-in-aid6992191"/>
  </r>
  <r>
    <x v="10"/>
    <s v="https://philkotse.com/mitsubishi-montero-for-sale-in-santa-rosa796/2009-automatic-diesel-for-sale-in-santa-rosa-aid6992141"/>
  </r>
  <r>
    <x v="10"/>
    <s v="https://philkotse.com/mitsubishi-lancer-for-sale-in-san-fernando762/selling-1995-manual-gasoline-at-130000-km-in-san-fernando-aid6992071"/>
  </r>
  <r>
    <x v="10"/>
    <s v="https://philkotse.com/mitsubishi--for-sale-in-butuan/selling-fuso-2015-at-80000-km-in-aid6992081"/>
  </r>
  <r>
    <x v="10"/>
    <s v="https://philkotse.com/mitsubishi-pajero-for-sale-in-valenzuela/1999-for-sale-in-aid6992051"/>
  </r>
  <r>
    <x v="10"/>
    <s v="https://philkotse.com/mitsubishi-mirage-for-sale-in-quezon-city/selling-2015-hatchback-for-sale-in-aid6991911"/>
  </r>
  <r>
    <x v="10"/>
    <s v="https://philkotse.com/mitsubishi-mirage-for-sale-in-paranaque/2015-hatchback-manual-gasoline-for-sale-in-paraaque-aid6991811"/>
  </r>
  <r>
    <x v="10"/>
    <s v="https://philkotse.com/mitsubishi-l300-for-sale-in-taguig/selling-2nd-hand-2009-in-aid6991721"/>
  </r>
  <r>
    <x v="10"/>
    <s v="https://philkotse.com/mitsubishi-strada-for-sale-in-makati/selling-2nd-hand-2018-at-10000-km-in-aid6991671"/>
  </r>
  <r>
    <x v="10"/>
    <s v="https://philkotse.com/mitsubishi-montero-for-sale-in-makati/selling-2nd-hand-2013-in-aid6991641"/>
  </r>
  <r>
    <x v="10"/>
    <s v="https://philkotse.com/mitsubishi-l300-for-sale-in-quezon-city/selling-2005-manual-diesel-in-aid6991561"/>
  </r>
  <r>
    <x v="10"/>
    <s v="https://philkotse.com/mitsubishi-montero-for-sale-in-manila/2015-for-sale-in-aid6991411"/>
  </r>
  <r>
    <x v="10"/>
    <s v="https://philkotse.com/mitsubishi-strada-for-sale-in-paranaque/2010-for-sale-in-paraaque-aid6991381"/>
  </r>
  <r>
    <x v="10"/>
    <s v="https://philkotse.com/mitsubishi-pajero-for-sale-in-mandaue/2nd-hand-2005-for-sale-in-aid6991311"/>
  </r>
  <r>
    <x v="10"/>
    <s v="https://philkotse.com/mitsubishi-montero-for-sale-in-makati/2nd-hand-2015-for-sale-in-aid6991281"/>
  </r>
  <r>
    <x v="10"/>
    <s v="https://philkotse.com/mitsubishi-l300-for-sale-in-taguig/sell-2nd-hand-2017-in-aid6991141"/>
  </r>
  <r>
    <x v="10"/>
    <s v="https://philkotse.com/mitsubishi-grandis-for-sale-in-manila/2011-manual-gasoline-for-sale-in-aid6991011"/>
  </r>
  <r>
    <x v="10"/>
    <s v="https://philkotse.com/mitsubishi-adventure-for-sale-in-meycauayan/2015-manual-diesel-for-sale-in-aid6990591"/>
  </r>
  <r>
    <x v="10"/>
    <s v="https://philkotse.com/mitsubishi-lancer-for-sale-in-quezon-city/selling-used-2013-at-50000-km-in-aid6990141"/>
  </r>
  <r>
    <x v="10"/>
    <s v="https://philkotse.com/mitsubishi-montero-for-sale-in-san-fernando1200/2011-automatic-diesel-for-sale-in-san-fernando-aid6990151"/>
  </r>
  <r>
    <x v="10"/>
    <s v="https://philkotse.com/mitsubishi-lancer-for-sale-in-mandaluyong/selling-2012-at-70000-km-in-aid6990111"/>
  </r>
  <r>
    <x v="10"/>
    <s v="https://philkotse.com/mitsubishi-montero-for-sale-in-silang/selling-2018-automatic-diesel-in-aid6990001"/>
  </r>
  <r>
    <x v="10"/>
    <s v="https://philkotse.com/mitsubishi-montero-for-sale-in-meycauayan/selling-2010-automatic-diesel-in-aid6989821"/>
  </r>
  <r>
    <x v="10"/>
    <s v="https://philkotse.com/mitsubishi-pajero-for-sale-in-la-trinidad/2006-automatic-gasoline-for-sale-in-aid6989771"/>
  </r>
  <r>
    <x v="10"/>
    <s v="https://philkotse.com/mitsubishi-mirage-g4-for-sale-in-naga367/sell-2nd-hand-2016-manual-gasoline-in-naga-aid6989731"/>
  </r>
  <r>
    <x v="10"/>
    <s v="https://philkotse.com/mitsubishi-montero-for-sale-in-taguig/2016-automatic-diesel-for-sale-in-aid6989401"/>
  </r>
  <r>
    <x v="10"/>
    <s v="https://philkotse.com/mitsubishi-mirage-for-sale-in-manila/2014-automatic-gasoline-for-sale-in-aid6989341"/>
  </r>
  <r>
    <x v="10"/>
    <s v="https://philkotse.com/mitsubishi-mirage-g4-for-sale-in-las-pinas/2014-automatic-gasoline-for-sale-in-las-pias-aid6989071"/>
  </r>
  <r>
    <x v="10"/>
    <s v="https://philkotse.com/mitsubishi-lancer-for-sale-in-las-pinas/2011-automatic-gasoline-for-sale-in-las-pias-aid6989021"/>
  </r>
  <r>
    <x v="10"/>
    <s v="https://philkotse.com/mitsubishi-galant-for-sale-in-calumpit/selling-2nd-hand-in-aid6988991"/>
  </r>
  <r>
    <x v="10"/>
    <s v="https://philkotse.com/mitsubishi-l300-for-sale-in-quezon-city/2007-manual-gasoline-for-sale-in-aid6989001"/>
  </r>
  <r>
    <x v="10"/>
    <s v="https://philkotse.com/mitsubishi-lancer-for-sale-in-pasig/selling-manual-gasoline-in-aid6988891"/>
  </r>
  <r>
    <x v="10"/>
    <s v="https://philkotse.com/mitsubishi-strada-for-sale-in-valenzuela/selling-2008-in-aid6988571"/>
  </r>
  <r>
    <x v="10"/>
    <s v="https://philkotse.com/mitsubishi-adventure-for-sale-in-san-juan/2002-manual-diesel-for-sale-in-aid6988531"/>
  </r>
  <r>
    <x v="10"/>
    <s v="https://philkotse.com/mitsubishi-asx-for-sale-in-pasig/2015-for-sale-in-aid6988421"/>
  </r>
  <r>
    <x v="10"/>
    <s v="https://philkotse.com/mitsubishi-mirage-g4-for-sale-in-caloocan/selling-2015-manual-gasoline-in-aid6988401"/>
  </r>
  <r>
    <x v="10"/>
    <s v="https://philkotse.com/mitsubishi-lancer-for-sale-in-silang/selling-2nd-hand-2000-in-aid6988281"/>
  </r>
  <r>
    <x v="10"/>
    <s v="https://philkotse.com/mitsubishi-mirage-g4-for-sale-in-pasig/2014-manual-gasoline-for-sale-in-aid6988251"/>
  </r>
  <r>
    <x v="10"/>
    <s v="https://philkotse.com/mitsubishi-mirage-g4-for-sale-in-manila/2015-automatic-gasoline-for-sale-in-aid6988201"/>
  </r>
  <r>
    <x v="10"/>
    <s v="https://philkotse.com/mitsubishi-lancer-for-sale-in-baguio/selling-1996-manual-gasoline-in-aid6988171"/>
  </r>
  <r>
    <x v="10"/>
    <s v="https://philkotse.com/mitsubishi-pajero-for-sale-in-paranaque/2nd-hand-2002-for-sale-in-paraaque-aid6987741"/>
  </r>
  <r>
    <x v="10"/>
    <s v="https://philkotse.com/mitsubishi-mirage-g4-for-sale-in-las-pinas/2015-for-sale-in-quezon-city-aid6987691"/>
  </r>
  <r>
    <x v="10"/>
    <s v="https://philkotse.com/mitsubishi-adventure-for-sale-in-muntinlupa/selling-2013-manual-diesel-in-aid6987301"/>
  </r>
  <r>
    <x v="10"/>
    <s v="https://philkotse.com/mitsubishi-adventure-for-sale-in-santa-rosa796/sell-2nd-hand-2002-at-130000-km-in-santa-rosa-aid6987271"/>
  </r>
  <r>
    <x v="10"/>
    <s v="https://philkotse.com/mitsubishi-montero-for-sale-in-muntinlupa/selling-2nd-hand-1999-in-aid6987251"/>
  </r>
  <r>
    <x v="10"/>
    <s v="https://philkotse.com/mitsubishi-lancer-for-sale-in-dagupan/selling-2nd-hand-2004-in-aid6987241"/>
  </r>
  <r>
    <x v="10"/>
    <s v="https://philkotse.com/mitsubishi-mirage-g4-for-sale-in-malabon/selling-2nd-hand-2017-in-aid6987151"/>
  </r>
  <r>
    <x v="10"/>
    <s v="https://philkotse.com/mitsubishi-adventure-for-sale-in-pasig/sell-2nd-hand-2016-manual-diesel-at-20000-km-in-aid6987091"/>
  </r>
  <r>
    <x v="10"/>
    <s v="https://philkotse.com/mitsubishi-mirage-g4-for-sale-in-quezon-city/sell-2nd-hand-2014-in-aid6987071"/>
  </r>
  <r>
    <x v="10"/>
    <s v="https://philkotse.com/mitsubishi-pajero-for-sale-in-binmaley/selling-2007-automatic-diesel-in-aid6986871"/>
  </r>
  <r>
    <x v="10"/>
    <s v="https://philkotse.com/mitsubishi-pajero-for-sale-in-manila/1995-manual-diesel-for-sale-in-aid6986861"/>
  </r>
  <r>
    <x v="10"/>
    <s v="https://philkotse.com/mitsubishi-mirage-for-sale-in-binan/2016-for-sale-in-bian-aid6986841"/>
  </r>
  <r>
    <x v="10"/>
    <s v="https://philkotse.com/mitsubishi-montero-for-sale-in-angono/selling-2nd-hand-2018-in-aid6986771"/>
  </r>
  <r>
    <x v="10"/>
    <s v="https://philkotse.com/mitsubishi-galant-for-sale-in-paranaque/1997-for-sale-in-paraaque-aid6986721"/>
  </r>
  <r>
    <x v="10"/>
    <s v="https://philkotse.com/mitsubishi-mirage-g4-for-sale-in-quezon-city/2014-automatic-gasoline-for-sale-in-aid6986671"/>
  </r>
  <r>
    <x v="10"/>
    <s v="https://philkotse.com/mitsubishi-lancer-ex-for-sale-in-santo-tomas180/2013-for-sale-in-santo-tomas-aid6986691"/>
  </r>
  <r>
    <x v="10"/>
    <s v="https://philkotse.com/mitsubishi-asx-for-sale-in-bacoor/2nd-hand-2016-for-sale-in-aid6986611"/>
  </r>
  <r>
    <x v="10"/>
    <s v="https://philkotse.com/mitsubishi-adventure-for-sale-in-manila/used-2010-for-sale-in-aid6986571"/>
  </r>
  <r>
    <x v="10"/>
    <s v="https://philkotse.com/mitsubishi-montero-for-sale-in-quezon-city/2019-manual-diesel-for-sale-in-aid6986511"/>
  </r>
  <r>
    <x v="10"/>
    <s v="https://philkotse.com/mitsubishi-adventure-for-sale-in-pasig/2000-for-sale-in-aid6986461"/>
  </r>
  <r>
    <x v="10"/>
    <s v="https://philkotse.com/mitsubishi-mirage-g4-for-sale-in-marikina/selling-2017-manual-gasoline-in-aid6986471"/>
  </r>
  <r>
    <x v="10"/>
    <s v="https://philkotse.com/mitsubishi-montero-sport-for-sale-in-quezon-city/sell-2nd-hand-2017-automatic-diesel-in-aid6986411"/>
  </r>
  <r>
    <x v="10"/>
    <s v="https://philkotse.com/mitsubishi-mirage-for-sale-in-calumpit/2013-for-sale-in-aid6986421"/>
  </r>
  <r>
    <x v="10"/>
    <s v="https://philkotse.com/mitsubishi-strada-for-sale-in-las-pinas/2009-for-sale-in-las-pias-aid6986431"/>
  </r>
  <r>
    <x v="10"/>
    <s v="https://philkotse.com/mitsubishi-montero-for-sale-in-quezon-city/2018-for-sale-in-aid6986371"/>
  </r>
  <r>
    <x v="10"/>
    <s v="https://philkotse.com/mitsubishi-l300-for-sale-in-quezon-city/selling-2nd-hand-2017-in-aid6986331"/>
  </r>
  <r>
    <x v="10"/>
    <s v="https://philkotse.com/mitsubishi-lancer-for-sale-in-malolos/selling-2007-at-100000-km-in-aid6986311"/>
  </r>
  <r>
    <x v="10"/>
    <s v="https://philkotse.com/mitsubishi-strada-for-sale-in-baliuag/2012-at-90000-km-for-sale-aid6986261"/>
  </r>
  <r>
    <x v="10"/>
    <s v="https://philkotse.com/mitsubishi-l300-for-sale-in-quezon-city/2016-for-sale-in-aid6986221"/>
  </r>
  <r>
    <x v="10"/>
    <s v="https://philkotse.com/mitsubishi-strada-for-sale-in-baliuag/2013-automatic-diesel-for-sale-in-aid6986141"/>
  </r>
  <r>
    <x v="10"/>
    <s v="https://philkotse.com/mitsubishi-montero-sport-for-sale-in-quezon-city/2nd-hand-2013-for-sale-in-aid6985671"/>
  </r>
  <r>
    <x v="10"/>
    <s v="https://philkotse.com/mitsubishi-mirage-g4-for-sale-in-quezon-city/2017-automatic-gasoline-for-sale-in-aid6985501"/>
  </r>
  <r>
    <x v="10"/>
    <s v="https://philkotse.com/mitsubishi-mirage-g4-for-sale-in-quezon-city/2018-automatic-gasoline-for-sale-in-aid6985511"/>
  </r>
  <r>
    <x v="10"/>
    <s v="https://philkotse.com/mitsubishi-lancer-for-sale-in-urdaneta/2nd-hand-manual-gasoline-for-sale-in-aid6985441"/>
  </r>
  <r>
    <x v="10"/>
    <s v="https://philkotse.com/mitsubishi-mirage-for-sale-in-quezon-city/sell-2016-manual-gasoline-in-aid6985431"/>
  </r>
  <r>
    <x v="10"/>
    <s v="https://philkotse.com/mitsubishi-montero-sport-for-sale-in-quezon-city/selling-2nd-hand-2013-at-100000-km-in-aid6985351"/>
  </r>
  <r>
    <x v="10"/>
    <s v="https://philkotse.com/mitsubishi-adventure-for-sale-in-marikina/selling-2nd-hand-2013-in-aid6985341"/>
  </r>
  <r>
    <x v="10"/>
    <s v="https://philkotse.com/mitsubishi-l300-for-sale-in-manila/selling-2nd-hand-2012-manual-diesel-in-aid6985251"/>
  </r>
  <r>
    <x v="10"/>
    <s v="https://philkotse.com/mitsubishi-l300-for-sale-in-antipolo/sell-2nd-hand-1997-at-110000-km-in-aid6985191"/>
  </r>
  <r>
    <x v="10"/>
    <s v="https://philkotse.com/mitsubishi-mirage-for-sale-in-quezon-city/selling-2017-in-aid6985151"/>
  </r>
  <r>
    <x v="10"/>
    <s v="https://philkotse.com/mitsubishi-montero-for-sale-in-muntinlupa/selling-2012-automatic-diesel-in-aid6985011"/>
  </r>
  <r>
    <x v="10"/>
    <s v="https://philkotse.com/mitsubishi-montero-for-sale-in-quezon-city/selling-2nd-hand-2010-in-aid6984941"/>
  </r>
  <r>
    <x v="10"/>
    <s v="https://philkotse.com/mitsubishi-lancer-for-sale-in-kawit/2007-manual-gasoline-for-sale-in-aid6984721"/>
  </r>
  <r>
    <x v="10"/>
    <s v="https://philkotse.com/mitsubishi-montero-sport-for-sale-in-malolos/selling-2nd-hand-2011-at-120000-km-in-aid6984671"/>
  </r>
  <r>
    <x v="10"/>
    <s v="https://philkotse.com/mitsubishi-lancer-ex-for-sale-in-quezon-city/selling-2011-at-60000-km-in-aid6984331"/>
  </r>
  <r>
    <x v="10"/>
    <s v="https://philkotse.com/mitsubishi-adventure-for-sale-in-makati/selling-2014-in-aid6984281"/>
  </r>
  <r>
    <x v="10"/>
    <s v="https://philkotse.com/mitsubishi-strada-for-sale-in-santo-tomas180/2nd-hand-2013-for-sale-in-santo-tomas-aid6983791"/>
  </r>
  <r>
    <x v="10"/>
    <s v="https://philkotse.com/mitsubishi-adventure-for-sale-in-manila/2011-for-sale-in-aid6983681"/>
  </r>
  <r>
    <x v="10"/>
    <s v="https://philkotse.com/mitsubishi-pajero-for-sale-in-pasig/sell-2nd-hand-2013-automatic-diesel-in-aid6983671"/>
  </r>
  <r>
    <x v="10"/>
    <s v="https://philkotse.com/mitsubishi-montero-sport-for-sale-in-marikina/2014-for-sale-in-aid6983631"/>
  </r>
  <r>
    <x v="10"/>
    <s v="https://philkotse.com/mitsubishi-pajero-for-sale-in-pasig/selling-2013-in-aid6983601"/>
  </r>
  <r>
    <x v="10"/>
    <s v="https://philkotse.com/mitsubishi-montero-sport-for-sale-in-pasig/2016-for-sale-in-aid6983591"/>
  </r>
  <r>
    <x v="10"/>
    <s v="https://philkotse.com/mitsubishi-pajero-for-sale-in-muntinlupa/selling-white-1997-automatic-gasoline-in-aid6983581"/>
  </r>
  <r>
    <x v="10"/>
    <s v="https://philkotse.com/mitsubishi-lancer-for-sale-in-batangas-city/1997-for-sale-in-aid6983541"/>
  </r>
  <r>
    <x v="10"/>
    <s v="https://philkotse.com/mitsubishi-mirage-for-sale-in-bayambang/selling-2nd-hand-2013-hatchback-in-aid6983531"/>
  </r>
  <r>
    <x v="10"/>
    <s v="https://philkotse.com/mitsubishi-pajero-for-sale-in-cainta/selling-2nd-hand-2011-automatic-diesel-at-70000-km-in-aid6983091"/>
  </r>
  <r>
    <x v="10"/>
    <s v="https://philkotse.com/mitsubishi-montero-sport-for-sale-in-pasig/selling-2015-in-aid6983041"/>
  </r>
  <r>
    <x v="10"/>
    <s v="https://philkotse.com/mitsubishi-montero-sport-for-sale-in-manaoag/2011-for-sale-in-aid6982931"/>
  </r>
  <r>
    <x v="10"/>
    <s v="https://philkotse.com/mitsubishi-l300-for-sale-in-quezon-city/selling-2011-manual-diesel-in-aid6982941"/>
  </r>
  <r>
    <x v="10"/>
    <s v="https://philkotse.com/mitsubishi-adventure-for-sale-in-marikina/selling-2nd-hand-2015-in-aid6982861"/>
  </r>
  <r>
    <x v="10"/>
    <s v="https://philkotse.com/mitsubishi-montero-sport-for-sale-in-calamba773/used-2010-for-sale-in-calamba-aid6982811"/>
  </r>
  <r>
    <x v="10"/>
    <s v="https://philkotse.com/mitsubishi-montero-for-sale-in-san-isidro732/2011-automatic-diesel-for-sale-in-san-isidro-aid6982141"/>
  </r>
  <r>
    <x v="10"/>
    <s v="https://philkotse.com/mitsubishi-montero-sport-for-sale-in-manila/selling-brand-new-2019-automatic-diesel-in-aid6982151"/>
  </r>
  <r>
    <x v="10"/>
    <s v="https://philkotse.com/mitsubishi-adventure-for-sale-in-cainta/2012-manual-diesel-for-sale-in-aid6982081"/>
  </r>
  <r>
    <x v="10"/>
    <s v="https://philkotse.com/mitsubishi-adventure-for-sale-in-lucena/2015-for-sale-in-aid6982011"/>
  </r>
  <r>
    <x v="10"/>
    <s v="https://philkotse.com/mitsubishi-adventure-for-sale-in-cainta/2002-for-sale-in-aid6981961"/>
  </r>
  <r>
    <x v="10"/>
    <s v="https://philkotse.com/mitsubishi-mirage-for-sale-in-minglanilla/selling-used-2015-in-aid6981901"/>
  </r>
  <r>
    <x v="10"/>
    <s v="https://philkotse.com/mitsubishi-mirage-g4-for-sale-in-quezon-city/2018-automatic-gasoline-for-sale-in-aid6981851"/>
  </r>
  <r>
    <x v="10"/>
    <s v="https://philkotse.com/mitsubishi-montero-sport-for-sale-in-manila/sell-brand-new-2019-in-aid6981711"/>
  </r>
  <r>
    <x v="10"/>
    <s v="https://philkotse.com/mitsubishi-lancer-for-sale-in-naic/2001-automatic-gasoline-for-sale-in-aid6981671"/>
  </r>
  <r>
    <x v="10"/>
    <s v="https://philkotse.com/mitsubishi-outlander-for-sale-in-binmaley/selling-2009-automatic-gasoline-in-aid6981571"/>
  </r>
  <r>
    <x v="10"/>
    <s v="https://philkotse.com/mitsubishi-mirage-for-sale-in-manila/selling-brand-new-2019-in-aid6981481"/>
  </r>
  <r>
    <x v="10"/>
    <s v="https://philkotse.com/mitsubishi-adventure-for-sale-in-teresa/2012-manual-diesel-for-sale-in-aid6981461"/>
  </r>
  <r>
    <x v="10"/>
    <s v="https://philkotse.com/mitsubishi-space-wagon-for-sale-in-bacoor/1992-manual-gasoline-for-sale-in-aid6981431"/>
  </r>
  <r>
    <x v="10"/>
    <s v="https://philkotse.com/mitsubishi-xpander-for-sale-in-quezon-city/brand-new-2019-manual-gasoline-for-sale-in-aid6981361"/>
  </r>
  <r>
    <x v="10"/>
    <s v="https://philkotse.com/mitsubishi-strada-for-sale-in-batangas-city/selling-used-2006-in-aid6981331"/>
  </r>
  <r>
    <x v="10"/>
    <s v="https://philkotse.com/mitsubishi-montero-for-sale-in-jaen/2010-automatic-diesel-for-sale-in-aid6981341"/>
  </r>
  <r>
    <x v="10"/>
    <s v="https://philkotse.com/mitsubishi-lancer-ex-for-sale-in-san-jose-del-monte/selling-2nd-hand-2011-automatic-gasoline-in-aid6981301"/>
  </r>
  <r>
    <x v="10"/>
    <s v="https://philkotse.com/mitsubishi-mirage-g4-for-sale-in-las-pinas/selling-2014-automatic-gasoline-in-las-pias-aid6981271"/>
  </r>
  <r>
    <x v="10"/>
    <s v="https://philkotse.com/mitsubishi-adventure-for-sale-in-makati/2014-for-sale-in-aid6981181"/>
  </r>
  <r>
    <x v="10"/>
    <s v="https://philkotse.com/mitsubishi-montero-sport-for-sale-in-lingayen/selling-2nd-hand-2015-manual-diesel-in-aid6981131"/>
  </r>
  <r>
    <x v="10"/>
    <s v="https://philkotse.com/mitsubishi-mirage-for-sale-in-santa-rosa796/sell-2nd-hand-2013-at-60000-km-in-santa-rosa-aid6981111"/>
  </r>
  <r>
    <x v="10"/>
    <s v="https://philkotse.com/mitsubishi-lancer-for-sale-in-manila/selling-2007-automatic-gasoline-in-aid6981091"/>
  </r>
  <r>
    <x v="10"/>
    <s v="https://philkotse.com/mitsubishi-adventure-for-sale-in-valenzuela/2013-manual-diesel-for-sale-in-aid6981101"/>
  </r>
  <r>
    <x v="10"/>
    <s v="https://philkotse.com/mitsubishi-mirage-g4-for-sale-in-manila/2018-for-sale-in-aid6981051"/>
  </r>
  <r>
    <x v="10"/>
    <s v="https://philkotse.com/mitsubishi-mirage-g4-for-sale-in-quezon-city/2016-manual-gasoline-for-sale-in-aid6981021"/>
  </r>
  <r>
    <x v="10"/>
    <s v="https://philkotse.com/mitsubishi-l300-for-sale-in-antipolo/selling-2000-at-130000-km-in-aid6980931"/>
  </r>
  <r>
    <x v="10"/>
    <s v="https://philkotse.com/mitsubishi-asx-for-sale-in-manila/2012-automatic-gasoline-for-sale-in-aid6980941"/>
  </r>
  <r>
    <x v="10"/>
    <s v="https://philkotse.com/mitsubishi-montero-for-sale-in-baguio/sell-2nd-hand-2009-automatic-diesel-at-100000-km-in-aid6980861"/>
  </r>
  <r>
    <x v="10"/>
    <s v="https://philkotse.com/mitsubishi-xpander-for-sale-in-quezon-city/selling-brand-new-2019-in-aid6980871"/>
  </r>
  <r>
    <x v="10"/>
    <s v="https://philkotse.com/mitsubishi--for-sale-in-malabon/selling-fuso-manual-diesel-in-aid6980781"/>
  </r>
  <r>
    <x v="10"/>
    <s v="https://philkotse.com/mitsubishi-lancer-for-sale-in-pateros/selling-1995-automatic-gasoline-in-aid6980751"/>
  </r>
  <r>
    <x v="10"/>
    <s v="https://philkotse.com/mitsubishi-montero-for-sale-in-quezon-city/selling-used-2014-in-aid6980761"/>
  </r>
  <r>
    <x v="10"/>
    <s v="https://philkotse.com/mitsubishi-fuzion-for-sale-in-santa-rosa796/selling-2nd-hand-2008-in-santa-rosa-aid6980771"/>
  </r>
  <r>
    <x v="10"/>
    <s v="https://philkotse.com/mitsubishi-adventure-for-sale-in-san-mateo/2012-manual-diesel-for-sale-in-aid6980631"/>
  </r>
  <r>
    <x v="10"/>
    <s v="https://philkotse.com/mitsubishi-galant-for-sale-in-paranaque/manual-gasoline-for-sale-in-paraaque-aid6980561"/>
  </r>
  <r>
    <x v="10"/>
    <s v="https://philkotse.com/mitsubishi-lancer-evolution-for-sale-in-quezon-city/2005-automatic-gasoline-for-sale-in-aid6980531"/>
  </r>
  <r>
    <x v="10"/>
    <s v="https://philkotse.com/mitsubishi-adventure-for-sale-in-quezon-city/2002-manual-diesel-for-sale-in-aid6980501"/>
  </r>
  <r>
    <x v="10"/>
    <s v="https://philkotse.com/mitsubishi-adventure-for-sale-in-valenzuela/2008-for-sale-in-aid6980371"/>
  </r>
  <r>
    <x v="10"/>
    <s v="https://philkotse.com/mitsubishi-montero-for-sale-in-pasig/2012-automatic-diesel-for-sale-in-aid6980381"/>
  </r>
  <r>
    <x v="10"/>
    <s v="https://philkotse.com/mitsubishi-adventure-for-sale-in-binan/selling-used-2006-at-130000-km-in-bian-aid6980341"/>
  </r>
  <r>
    <x v="10"/>
    <s v="https://philkotse.com/mitsubishi-adventure-for-sale-in-valenzuela/selling-2013-at-80000-km-in-aid6980211"/>
  </r>
  <r>
    <x v="10"/>
    <s v="https://philkotse.com/mitsubishi-mirage-for-sale-in-dauis/sell-used-2015-automatic-gasoline-in-aid6980121"/>
  </r>
  <r>
    <x v="10"/>
    <s v="https://philkotse.com/mitsubishi-montero-sport-for-sale-in-makati/selling-2nd-hand-2017-in-aid6980101"/>
  </r>
  <r>
    <x v="10"/>
    <s v="https://philkotse.com/mitsubishi-adventure-for-sale-in-quezon-city/2009-manual-diesel-for-sale-in-aid6980011"/>
  </r>
  <r>
    <x v="10"/>
    <s v="https://philkotse.com/mitsubishi-montero-for-sale-in-dagupan/2015-automatic-diesel-for-sale-in-aid6979871"/>
  </r>
  <r>
    <x v="10"/>
    <s v="https://philkotse.com/mitsubishi-l300-for-sale-in-las-pinas/2004-van-manual-diesel-for-sale-in-las-pias-aid6979781"/>
  </r>
  <r>
    <x v="10"/>
    <s v="https://philkotse.com/mitsubishi-galant-for-sale-in-san-juan/1999-for-sale-in-aid6979761"/>
  </r>
  <r>
    <x v="10"/>
    <s v="https://philkotse.com/mitsubishi-mirage-for-sale-in-mexico/selling-2013-hatchback-manual-gasoline-in-aid6979681"/>
  </r>
  <r>
    <x v="10"/>
    <s v="https://philkotse.com/mitsubishi-adventure-for-sale-in-san-pedro/selling-used-in-aid6979661"/>
  </r>
  <r>
    <x v="10"/>
    <s v="https://philkotse.com/mitsubishi-montero-for-sale-in-taguig/selling-2014-in-aid6979311"/>
  </r>
  <r>
    <x v="10"/>
    <s v="https://philkotse.com/mitsubishi-l200-for-sale-in-baguio/1994-at-130000-km-for-sale-in-aid6979231"/>
  </r>
  <r>
    <x v="10"/>
    <s v="https://philkotse.com/mitsubishi-strada-for-sale-in-trece-martires/selling-2nd-hand-in-aid6979211"/>
  </r>
  <r>
    <x v="10"/>
    <s v="https://philkotse.com/mitsubishi-adventure-for-sale-in-mandaue/selling-2003-manual-gasoline-in-aid6979131"/>
  </r>
  <r>
    <x v="10"/>
    <s v="https://philkotse.com/mitsubishi-galant-for-sale-in-quezon-city/1995-for-sale-in-aid6978731"/>
  </r>
  <r>
    <x v="10"/>
    <s v="https://philkotse.com/mitsubishi-mirage-g4-for-sale-in-taytay/2014-automatic-gasoline-for-sale-in-aid6978661"/>
  </r>
  <r>
    <x v="10"/>
    <s v="https://philkotse.com/mitsubishi-montero-sport-for-sale-in-tanay/2010-manual-diesel-for-sale-in-aid6978201"/>
  </r>
  <r>
    <x v="10"/>
    <s v="https://philkotse.com/mitsubishi-montero-sport-for-sale-in-quezon-city/black-2018-manual-diesel-for-sale-in-aid6978171"/>
  </r>
  <r>
    <x v="10"/>
    <s v="https://philkotse.com/mitsubishi-montero-for-sale-in-quezon-city/selling-2014-automatic-diesel-in-aid6978011"/>
  </r>
  <r>
    <x v="10"/>
    <s v="https://philkotse.com/mitsubishi-l300-for-sale-in-quezon-city/selling-2nd-hand-2017-in-aid6977911"/>
  </r>
  <r>
    <x v="10"/>
    <s v="https://philkotse.com/mitsubishi-asx-for-sale-in-davao-city/2nd-hand-2011-for-sale-in-aid6977761"/>
  </r>
  <r>
    <x v="10"/>
    <s v="https://philkotse.com/mitsubishi-montero-for-sale-in-quezon-city/selling-2013-automatic-diesel-in-aid6977661"/>
  </r>
  <r>
    <x v="10"/>
    <s v="https://philkotse.com/mitsubishi-pajero-for-sale-in-meycauayan/2015-at-61000-km-for-sale-in-aid6977601"/>
  </r>
  <r>
    <x v="10"/>
    <s v="https://philkotse.com/mitsubishi-adventure-for-sale-in-meycauayan/selling-2014-at-63000-km-in-aid6977561"/>
  </r>
  <r>
    <x v="10"/>
    <s v="https://philkotse.com/mitsubishi-montero-for-sale-in-quezon-city/2014-for-sale-in-aid6977511"/>
  </r>
  <r>
    <x v="10"/>
    <s v="https://philkotse.com/mitsubishi-l300-for-sale-in-quezon-city/white-2005-for-sale-metro-manila-aid6977281"/>
  </r>
  <r>
    <x v="10"/>
    <s v="https://philkotse.com/mitsubishi-strada-for-sale-in-muntinlupa/selling-2011-automatic-diesel-aid6977151"/>
  </r>
  <r>
    <x v="10"/>
    <s v="https://philkotse.com/mitsubishi-mirage-g4-for-sale-in-cebu-city/selling-red-2018-automatic-gasoline-aid6976971"/>
  </r>
  <r>
    <x v="10"/>
    <s v="https://philkotse.com/mitsubishi-adventure-for-sale-in-cebu-city/sell-silver-2017-manual-diesel-at-8815-km-aid6976921"/>
  </r>
  <r>
    <x v="10"/>
    <s v="https://philkotse.com/mitsubishi-mirage-g4-for-sale-in-dasmarinas/red-2017-for-sale-in-dasmarias-aid6976821"/>
  </r>
  <r>
    <x v="10"/>
    <s v="https://philkotse.com/mitsubishi-xpander-for-sale-in-caloocan/sell-brand-new-2019-in-aid6976721"/>
  </r>
  <r>
    <x v="10"/>
    <s v="https://philkotse.com/mitsubishi-l200-for-sale-in-quezon-city/2nd-hand-manual-diesel-for-sale-in-aid6976731"/>
  </r>
  <r>
    <x v="10"/>
    <s v="https://philkotse.com/mitsubishi-mirage-g4-for-sale-in-caloocan/brand-new-2019-for-sale-in-aid6976691"/>
  </r>
  <r>
    <x v="10"/>
    <s v="https://philkotse.com/mitsubishi-adventure-for-sale-in-pili/selling-2nd-hand-2007-manual-diesel-at-100000-km-in-aid6976671"/>
  </r>
  <r>
    <x v="10"/>
    <s v="https://philkotse.com/mitsubishi-mirage-for-sale-in-mandaluyong/2014-automatic-gasoline-for-sale-in-aid6976601"/>
  </r>
  <r>
    <x v="10"/>
    <s v="https://philkotse.com/mitsubishi-l300-for-sale-in-alaminos/1995-manual-diesel-for-sale-in-aid6976571"/>
  </r>
  <r>
    <x v="10"/>
    <s v="https://philkotse.com/mitsubishi-mirage-for-sale-in-silang/selling-1998-manual-gasoline-in-aid6976561"/>
  </r>
  <r>
    <x v="10"/>
    <s v="https://philkotse.com/mitsubishi-adventure-for-sale-in-daraga/selling-2nd-hand-2003-in-aid6976491"/>
  </r>
  <r>
    <x v="10"/>
    <s v="https://philkotse.com/mitsubishi-adventure-for-sale-in-san-fernando1200/2012-manual-diesel-for-sale-in-san-fernando-aid6976411"/>
  </r>
  <r>
    <x v="10"/>
    <s v="https://philkotse.com/mitsubishi-strada-for-sale-in-paranaque/2010-for-sale-in-paraaque-aid6976301"/>
  </r>
  <r>
    <x v="10"/>
    <s v="https://philkotse.com/mitsubishi-strada-for-sale-in-baliuag/selling-used-2012-in-aid6976271"/>
  </r>
  <r>
    <x v="10"/>
    <s v="https://philkotse.com/mitsubishi-montero-sport-for-sale-in-malabon/2017-for-sale-in-aid6976121"/>
  </r>
  <r>
    <x v="10"/>
    <s v="https://philkotse.com/mitsubishi-l300-for-sale-in-antipolo/sell-2nd-hand-2013-manual-diesel-in-aid6976051"/>
  </r>
  <r>
    <x v="10"/>
    <s v="https://philkotse.com/mitsubishi-adventure-for-sale-in-marikina/selling-2nd-hand-2015-in-aid6975971"/>
  </r>
  <r>
    <x v="10"/>
    <s v="https://philkotse.com/mitsubishi-mirage-g4-for-sale-in-calamba773/2016-manual-gasoline-for-sale-in-calamba-aid6975921"/>
  </r>
  <r>
    <x v="10"/>
    <s v="https://philkotse.com/mitsubishi-montero-sport-for-sale-in-san-fernando762/2017-automatic-diesel-for-sale-in-san-fernando-aid6975661"/>
  </r>
  <r>
    <x v="10"/>
    <s v="https://philkotse.com/mitsubishi-lancer-for-sale-in-dasmarinas/1995-for-sale-in-dasmarias-aid6975471"/>
  </r>
  <r>
    <x v="10"/>
    <s v="https://philkotse.com/mitsubishi-montero-for-sale-in-paranaque/selling-2nd-hand-2011-automatic-diesel-in-paraaque-aid6975461"/>
  </r>
  <r>
    <x v="10"/>
    <s v="https://philkotse.com/mitsubishi-eclipse-for-sale-in-muntinlupa/1998-at-110000-km-for-sale-aid6975321"/>
  </r>
  <r>
    <x v="10"/>
    <s v="https://philkotse.com/mitsubishi-montero-sport-for-sale-in-mandaluyong/2013-automatic-diesel-for-sale-in-aid6975251"/>
  </r>
  <r>
    <x v="10"/>
    <s v="https://philkotse.com/mitsubishi-galant-for-sale-in-santa-rosa796/for-sale-in-santa-rosa-aid6975271"/>
  </r>
  <r>
    <x v="10"/>
    <s v="https://philkotse.com/mitsubishi-adventure-for-sale-in-lipa/selling-2012-at-140000-km-in-aid6975131"/>
  </r>
  <r>
    <x v="10"/>
    <s v="https://philkotse.com/mitsubishi-montero-sport-for-sale-in-bacoor/selling-2nd-hand-2012-at-70000-km-in-aid6975091"/>
  </r>
  <r>
    <x v="10"/>
    <s v="https://philkotse.com/mitsubishi-montero-sport-for-sale-in-pateros/2012-for-sale-in-aid6975071"/>
  </r>
  <r>
    <x v="10"/>
    <s v="https://philkotse.com/mitsubishi-montero-for-sale-in-quezon-city/2nd-hand-2017-for-sale-in-aid6975081"/>
  </r>
  <r>
    <x v="10"/>
    <s v="https://philkotse.com/mitsubishi-lancer-for-sale-in-quezon-city/2005-automatic-gasoline-for-sale-in-aid6975061"/>
  </r>
  <r>
    <x v="10"/>
    <s v="https://philkotse.com/mitsubishi-adventure-for-sale-in-olongapo/selling-2nd-hand-2014-in-aid6975031"/>
  </r>
  <r>
    <x v="10"/>
    <s v="https://philkotse.com/mitsubishi-adventure-for-sale-in-quezon-city/2017-manual-diesel-for-sale-in-aid6974971"/>
  </r>
  <r>
    <x v="10"/>
    <s v="https://philkotse.com/mitsubishi-mirage-g4-for-sale-in-pasig/used-2017-for-sale-in-aid6974781"/>
  </r>
  <r>
    <x v="10"/>
    <s v="https://philkotse.com/mitsubishi-pajero-for-sale-in-paranaque/1991-manual-diesel-for-sale-in-paraaque-aid6974711"/>
  </r>
  <r>
    <x v="10"/>
    <s v="https://philkotse.com/mitsubishi-lancer-for-sale-in-alangalang/selling-2nd-hand-1997-sedan-aid6974701"/>
  </r>
  <r>
    <x v="10"/>
    <s v="https://philkotse.com/mitsubishi-adventure-for-sale-in-cebu-city/selling-used-2014-at-70000-km-in-aid6974691"/>
  </r>
  <r>
    <x v="10"/>
    <s v="https://philkotse.com/mitsubishi-montero-for-sale-in-meycauayan/2011-for-sale-in-aid6974681"/>
  </r>
  <r>
    <x v="10"/>
    <s v="https://philkotse.com/mitsubishi-lancer-ex-for-sale-in-marilao/selling-2nd-hand-2014-in-aid6974611"/>
  </r>
  <r>
    <x v="10"/>
    <s v="https://philkotse.com/mitsubishi-adventure-for-sale-in-quezon-city/2nd-hand-2010-for-sale-in-aid6974191"/>
  </r>
  <r>
    <x v="10"/>
    <s v="https://philkotse.com/mitsubishi-mirage-for-sale-in-pasig/sell-2nd-hand-2013-in-aid6974021"/>
  </r>
  <r>
    <x v="10"/>
    <s v="https://philkotse.com/mitsubishi-montero-for-sale-in-taytay/selling-2nd-hand-2015-in-aid6974031"/>
  </r>
  <r>
    <x v="10"/>
    <s v="https://philkotse.com/mitsubishi-montero-for-sale-in-santa-maria302/2010-automatic-diesel-for-sale-in-santa-maria-aid6973961"/>
  </r>
  <r>
    <x v="10"/>
    <s v="https://philkotse.com/mitsubishi-adventure-for-sale-in-santa-maria302/selling-2nd-hand-2010-in-santa-maria-aid6973701"/>
  </r>
  <r>
    <x v="10"/>
    <s v="https://philkotse.com/mitsubishi-adventure-for-sale-in-bay/2006-manual-gasoline-for-sale-in-aid6973621"/>
  </r>
  <r>
    <x v="10"/>
    <s v="https://philkotse.com/mitsubishi-l300-for-sale-in-lipa/used-2016-for-sale-in-aid6973601"/>
  </r>
  <r>
    <x v="10"/>
    <s v="https://philkotse.com/mitsubishi-montero-sport-for-sale-in-binan/2012-automatic-diesel-for-sale-in-bian-aid6973551"/>
  </r>
  <r>
    <x v="10"/>
    <s v="https://philkotse.com/mitsubishi-montero-for-sale-in-quezon-city/selling-2012-automatic-diesel-in-aid6973521"/>
  </r>
  <r>
    <x v="10"/>
    <s v="https://philkotse.com/mitsubishi-adventure-for-sale-in-makati/2014-for-sale-in-aid6973501"/>
  </r>
  <r>
    <x v="10"/>
    <s v="https://philkotse.com/mitsubishi-montero-sport-for-sale-in-pateros/2011-for-sale-in-aid6973481"/>
  </r>
  <r>
    <x v="10"/>
    <s v="https://philkotse.com/mitsubishi-mirage-for-sale-in-quezon-city/sell-2nd-hand-2017-at-30000-km-in-aid6973451"/>
  </r>
  <r>
    <x v="10"/>
    <s v="https://philkotse.com/mitsubishi-l200-for-sale-in-sorsogon-city/1998-for-sale-in-aid6973421"/>
  </r>
  <r>
    <x v="10"/>
    <s v="https://philkotse.com/mitsubishi-lancer-for-sale-in-las-pinas/selling-2nd-hand-2008-in-las-pias-aid6973401"/>
  </r>
  <r>
    <x v="10"/>
    <s v="https://philkotse.com/mitsubishi-adventure-for-sale-in-cainta/2015-manual-diesel-for-sale-in-aid6973251"/>
  </r>
  <r>
    <x v="10"/>
    <s v="https://philkotse.com/mitsubishi-l300-for-sale-in-alaminos769/1994-manual-gasoline-for-sale-in-alaminos-aid6973201"/>
  </r>
  <r>
    <x v="10"/>
    <s v="https://philkotse.com/mitsubishi-mirage-g4-for-sale-in-mandaluyong/selling-2016-manual-gasoline-in-aid6972851"/>
  </r>
  <r>
    <x v="10"/>
    <s v="https://philkotse.com/mitsubishi-adventure-for-sale-in-taytay/sell-2nd-hand-1999-at-120000-km-in-aid6972781"/>
  </r>
  <r>
    <x v="10"/>
    <s v="https://philkotse.com/mitsubishi-lancer-for-sale-in-cainta/2nd-hand-manual-gasoline-for-sale-in-aid6972741"/>
  </r>
  <r>
    <x v="10"/>
    <s v="https://philkotse.com/mitsubishi-montero-sport-for-sale-in-tagbilaran/2014-for-sale-in-aid6972651"/>
  </r>
  <r>
    <x v="10"/>
    <s v="https://philkotse.com/mitsubishi-montero-for-sale-in-dasmarinas/2011-automatic-diesel-for-sale-in-dasmarias-aid6972611"/>
  </r>
  <r>
    <x v="10"/>
    <s v="https://philkotse.com/mitsubishi-montero-sport-for-sale-in-pasig/2018-for-sale-in-aid6972501"/>
  </r>
  <r>
    <x v="10"/>
    <s v="https://philkotse.com/mitsubishi-montero-sport-for-sale-in-marikina/brand-new-2019-manual-diesel-for-sale-in-aid6972461"/>
  </r>
  <r>
    <x v="10"/>
    <s v="https://philkotse.com/mitsubishi-lancer-for-sale-in-caloocan/2009-for-sale-in-aid6972411"/>
  </r>
  <r>
    <x v="10"/>
    <s v="https://philkotse.com/mitsubishi-montero-for-sale-in-quezon-city/selling-2nd-hand-2009-in-aid6972321"/>
  </r>
  <r>
    <x v="10"/>
    <s v="https://philkotse.com/mitsubishi-spacegear-for-sale-in-marikina/selling-2nd-hand-in-aid6972231"/>
  </r>
  <r>
    <x v="10"/>
    <s v="https://philkotse.com/mitsubishi-endeavor-for-sale-in-valenzuela/selling-2nd-hand-2003-in-aid6972071"/>
  </r>
  <r>
    <x v="10"/>
    <s v="https://philkotse.com/mitsubishi-mirage-for-sale-in-san-mateo/selling-2014-automatic-gasoline-in-aid6971991"/>
  </r>
  <r>
    <x v="10"/>
    <s v="https://philkotse.com/mitsubishi-montero-for-sale-in-angeles/selling-2nd-hand-2013-in-aid6971981"/>
  </r>
  <r>
    <x v="10"/>
    <s v="https://philkotse.com/mitsubishi-lancer-ex-for-sale-in-san-juan/2015-for-sale-in-aid6971851"/>
  </r>
  <r>
    <x v="10"/>
    <s v="https://philkotse.com/mitsubishi-lancer-for-sale-in-general-trias/1993-for-sale-in-aid6971741"/>
  </r>
  <r>
    <x v="10"/>
    <s v="https://philkotse.com/mitsubishi-lancer-for-sale-in-santa-maria302/selling-2nd-hand-1998-in-santa-maria-aid6971601"/>
  </r>
  <r>
    <x v="10"/>
    <s v="https://philkotse.com/mitsubishi-montero-for-sale-in-pulilan/selling-2009-automatic-diesel-in-aid6971471"/>
  </r>
  <r>
    <x v="10"/>
    <s v="https://philkotse.com/mitsubishi-montero-for-sale-in-quezon-city/selling-2nd-hand-2009-in-aid6971411"/>
  </r>
  <r>
    <x v="10"/>
    <s v="https://philkotse.com/mitsubishi-montero-for-sale-in-baguio/sell-2nd-hand-2009-at-70000-km-in-aid6971311"/>
  </r>
  <r>
    <x v="10"/>
    <s v="https://philkotse.com/mitsubishi-montero-for-sale-in-quezon-city/selling-2015-at-50000-km-in-aid6971171"/>
  </r>
  <r>
    <x v="10"/>
    <s v="https://philkotse.com/mitsubishi-lancer-ex-for-sale-in-makati/2014-for-sale-in-aid6971091"/>
  </r>
  <r>
    <x v="10"/>
    <s v="https://philkotse.com/mitsubishi-galant-for-sale-in-lapu-lapu/2nd-hand-for-sale-in-aid6971101"/>
  </r>
  <r>
    <x v="10"/>
    <s v="https://philkotse.com/mitsubishi-pajero-for-sale-in-mabalacat/2nd-hand-for-sale-in-aid6971051"/>
  </r>
  <r>
    <x v="10"/>
    <s v="https://philkotse.com/mitsubishi-adventure-for-sale-in-san-fernando1200/selling-2nd-hand-2013-in-san-fernando-aid6970771"/>
  </r>
  <r>
    <x v="10"/>
    <s v="https://philkotse.com/mitsubishi-outlander-for-sale-in-quezon-city/2004-automatic-gasoline-for-sale-in-aid6970781"/>
  </r>
  <r>
    <x v="10"/>
    <s v="https://philkotse.com/mitsubishi-adventure-for-sale-in-las-pinas/selling-2011-manual-diesel-in-las-pias-aid6970691"/>
  </r>
  <r>
    <x v="10"/>
    <s v="https://philkotse.com/mitsubishi-adventure-for-sale-in-bacoor/2015-manual-diesel-for-sale-in-aid6970661"/>
  </r>
  <r>
    <x v="10"/>
    <s v="https://philkotse.com/mitsubishi-montero-for-sale-in-quezon-city/2nd-hand-2011-for-sale-in-aid6970681"/>
  </r>
  <r>
    <x v="10"/>
    <s v="https://philkotse.com/mitsubishi-lancer-for-sale-in-manila/2nd-hand-2010-for-sale-in-aid6970641"/>
  </r>
  <r>
    <x v="10"/>
    <s v="https://philkotse.com/mitsubishi-lancer-for-sale-in-san-jose-del-monte/selling-2nd-hand-2003-in-aid6970621"/>
  </r>
  <r>
    <x v="10"/>
    <s v="https://philkotse.com/mitsubishi-montero-for-sale-in-tuguegarao/2012-for-sale-in-aid6970581"/>
  </r>
  <r>
    <x v="10"/>
    <s v="https://philkotse.com/mitsubishi-lancer-for-sale-in-paranaque/1997-manual-gasoline-for-sale-in-paraaque-aid6970561"/>
  </r>
  <r>
    <x v="10"/>
    <s v="https://philkotse.com/mitsubishi-montero-for-sale-in-makati/selling-2nd-hand-2015-in-aid6970491"/>
  </r>
  <r>
    <x v="10"/>
    <s v="https://philkotse.com/mitsubishi-montero-for-sale-in-cabuyao/2017-manual-diesel-for-sale-in-aid6970361"/>
  </r>
  <r>
    <x v="10"/>
    <s v="https://philkotse.com/mitsubishi-mirage-g4-for-sale-in-angono/2014-automatic-gasoline-for-sale-in-aid6970301"/>
  </r>
  <r>
    <x v="10"/>
    <s v="https://philkotse.com/mitsubishi-montero-sport-for-sale-in-quezon-city/2nd-hand-2017-at-9000-km-for-sale-aid6970131"/>
  </r>
  <r>
    <x v="10"/>
    <s v="https://philkotse.com/mitsubishi-adventure-for-sale-in-rosario173/2016-at-40000-km-for-sale-in-rosario-aid6970011"/>
  </r>
  <r>
    <x v="10"/>
    <s v="https://philkotse.com/mitsubishi-montero-for-sale-in-binan/selling-2017-at-40000-km-in-bian-aid6969721"/>
  </r>
  <r>
    <x v="10"/>
    <s v="https://philkotse.com/mitsubishi-mirage-g4-for-sale-in-las-pinas/2014-manual-gasoline-for-sale-in-las-pias-aid6969711"/>
  </r>
  <r>
    <x v="10"/>
    <s v="https://philkotse.com/mitsubishi-lancer-for-sale-in-quezon-city/2006-manual-gasoline-for-sale-in-aid6969561"/>
  </r>
  <r>
    <x v="10"/>
    <s v="https://philkotse.com/mitsubishi-montero-sport-for-sale-in-quezon-city/2015-for-sale-in-aid6969531"/>
  </r>
  <r>
    <x v="10"/>
    <s v="https://philkotse.com/mitsubishi-montero-for-sale-in-caloocan/2014-manual-diesel-for-sale-in-aid6969511"/>
  </r>
  <r>
    <x v="10"/>
    <s v="https://philkotse.com/mitsubishi-montero-sport-for-sale-in-pasig/selling-2nd-hand-2013-in-aid6969521"/>
  </r>
  <r>
    <x v="10"/>
    <s v="https://philkotse.com/mitsubishi-montero-sport-for-sale-in-quezon-city/sell-2nd-hand-2010-at-40000-km-in-aid6969441"/>
  </r>
  <r>
    <x v="10"/>
    <s v="https://philkotse.com/mitsubishi-montero-for-sale-in-quezon-city/2nd-hand-2018-for-sale-in-aid6969431"/>
  </r>
  <r>
    <x v="10"/>
    <s v="https://philkotse.com/mitsubishi-xpander-for-sale-in-pasig/brand-new-2019-for-sale-in-aid6969251"/>
  </r>
  <r>
    <x v="10"/>
    <s v="https://philkotse.com/mitsubishi-pajero-for-sale-in-quezon-city/used-2015-for-sale-in-aid6969201"/>
  </r>
  <r>
    <x v="10"/>
    <s v="https://philkotse.com/mitsubishi-asx-for-sale-in-quezon-city/selling-2nd-hand-2012-in-aid6969191"/>
  </r>
  <r>
    <x v="10"/>
    <s v="https://philkotse.com/mitsubishi-montero-sport-for-sale-in-paranaque/selling-2012-automatic-diesel-in-paraaque-aid6969041"/>
  </r>
  <r>
    <x v="10"/>
    <s v="https://philkotse.com/mitsubishi-pajero-for-sale-in-antipolo/2nd-hand-2011-for-sale-in-aid6969001"/>
  </r>
  <r>
    <x v="10"/>
    <s v="https://philkotse.com/mitsubishi-pajero-for-sale-in-general-trias/1998-for-sale-in-aid6968971"/>
  </r>
  <r>
    <x v="10"/>
    <s v="https://philkotse.com/mitsubishi-adventure-for-sale-in-caloocan/2004-for-sale-in-aid6968981"/>
  </r>
  <r>
    <x v="10"/>
    <s v="https://philkotse.com/mitsubishi-adventure-for-sale-in-san-leonardo/used-1999-manual-diesel-for-sale-in-aid6968851"/>
  </r>
  <r>
    <x v="10"/>
    <s v="https://philkotse.com/mitsubishi-montero-for-sale-in-angeles/2015-manual-diesel-for-sale-in-aid6968831"/>
  </r>
  <r>
    <x v="10"/>
    <s v="https://philkotse.com/mitsubishi-montero-for-sale-in-muntinlupa/2010-automatic-diesel-for-sale-in-aid6968841"/>
  </r>
  <r>
    <x v="10"/>
    <s v="https://philkotse.com/mitsubishi-mirage-g4-for-sale-in-paranaque/sell-2nd-hand-2016-at-110000-km-in-paraaque-aid6968821"/>
  </r>
  <r>
    <x v="10"/>
    <s v="https://philkotse.com/mitsubishi-montero-for-sale-in-mandaluyong/selling-2011-automatic-diesel-in-aid6968781"/>
  </r>
  <r>
    <x v="10"/>
    <s v="https://philkotse.com/mitsubishi-montero-sport-for-sale-in-mandaluyong/2012-automatic-diesel-for-sale-in-aid6968691"/>
  </r>
  <r>
    <x v="10"/>
    <s v="https://philkotse.com/mitsubishi-montero-sport-for-sale-in-davao-city/selling-2nd-hand-in-aid6968541"/>
  </r>
  <r>
    <x v="10"/>
    <s v="https://philkotse.com/mitsubishi-l300-for-sale-in-cabuyao/selling-1995-manual-diesel-in-aid6968421"/>
  </r>
  <r>
    <x v="10"/>
    <s v="https://philkotse.com/mitsubishi-montero-sport-for-sale-in-cabanatuan/selling-2009-automatic-diesel-in-aid6968401"/>
  </r>
  <r>
    <x v="10"/>
    <s v="https://philkotse.com/mitsubishi-l300-for-sale-in-san-mateo/used-2011-for-sale-in-aid6968301"/>
  </r>
  <r>
    <x v="10"/>
    <s v="https://philkotse.com/mitsubishi--for-sale-in-caloocan/selling-brand-new-fuso-2019-manual-diesel-in-aid6968231"/>
  </r>
  <r>
    <x v="10"/>
    <s v="https://philkotse.com/mitsubishi-mirage-g4-for-sale-in-bauan/selling-brand-new-2019-in-aid6968171"/>
  </r>
  <r>
    <x v="10"/>
    <s v="https://philkotse.com/mitsubishi-lancer-for-sale-in-lingayen/1997-manual-gasoline-for-sale-in-aid6967971"/>
  </r>
  <r>
    <x v="10"/>
    <s v="https://philkotse.com/mitsubishi-l300-for-sale-in-floridablanca/2003-manual-diesel-for-sale-in-aid6967851"/>
  </r>
  <r>
    <x v="10"/>
    <s v="https://philkotse.com/mitsubishi-adventure-for-sale-in-quezon-city/red-2017-at-13000-km-for-sale-aid6967581"/>
  </r>
  <r>
    <x v="10"/>
    <s v="https://philkotse.com/mitsubishi-strada-for-sale-in-cainta/selling-black-2012-in-aid6967521"/>
  </r>
  <r>
    <x v="10"/>
    <s v="https://philkotse.com/mitsubishi-montero-sport-for-sale-in-cainta/sell-black-2012-in-aid6967491"/>
  </r>
  <r>
    <x v="10"/>
    <s v="https://philkotse.com/mitsubishi-adventure-for-sale-in-quezon-city/selling-white-2017-manual-diesel-at-69000-km-aid6967391"/>
  </r>
  <r>
    <x v="10"/>
    <s v="https://philkotse.com/mitsubishi-mirage-g4-for-sale-in-quezon-city/grey-2017-at-46000-km-for-sale-aid6967401"/>
  </r>
  <r>
    <x v="10"/>
    <s v="https://philkotse.com/mitsubishi-adventure-for-sale-in-antipolo/1999-for-sale-in-aid6966861"/>
  </r>
  <r>
    <x v="10"/>
    <s v="https://philkotse.com/mitsubishi-montero-sport-for-sale-in-general-luna/2nd-hand-2010-for-sale-in-aid6966841"/>
  </r>
  <r>
    <x v="10"/>
    <s v="https://philkotse.com/mitsubishi-montero-sport-for-sale-in-quezon-city/selling-2011-automatic-diesel-in-aid6966771"/>
  </r>
  <r>
    <x v="10"/>
    <s v="https://philkotse.com/mitsubishi-montero-for-sale-in-quezon-city/2015-automatic-diesel-for-sale-in-aid6966721"/>
  </r>
  <r>
    <x v="10"/>
    <s v="https://philkotse.com/mitsubishi-mirage-for-sale-in-las-pinas/sell-2nd-hand-2013-hatchback-in-las-pias-aid6966601"/>
  </r>
  <r>
    <x v="10"/>
    <s v="https://philkotse.com/mitsubishi-mirage-g4-for-sale-in-las-pinas/2nd-hand-2015-manual-gasoline-for-sale-aid6966511"/>
  </r>
  <r>
    <x v="10"/>
    <s v="https://philkotse.com/mitsubishi-adventure-for-sale-in-valenzuela/selling-2011-manual-diesel-in-aid6966491"/>
  </r>
  <r>
    <x v="10"/>
    <s v="https://philkotse.com/mitsubishi-montero-sport-for-sale-in-las-pinas/brand-new-2019-automatic-diesel-for-sale-aid6966431"/>
  </r>
  <r>
    <x v="10"/>
    <s v="https://philkotse.com/mitsubishi-l300-for-sale-in-manila/used-2016-for-sale-in-aid6966351"/>
  </r>
  <r>
    <x v="10"/>
    <s v="https://philkotse.com/mitsubishi-adventure-for-sale-in-taguig/2nd-hand-manual-diesel-for-sale-in-aid6966321"/>
  </r>
  <r>
    <x v="10"/>
    <s v="https://philkotse.com/mitsubishi-montero-for-sale-in-bocaue/used-2011-for-sale-in-aid6966271"/>
  </r>
  <r>
    <x v="10"/>
    <s v="https://philkotse.com/mitsubishi-montero-sport-for-sale-in-marikina/2012-automatic-diesel-for-sale-in-aid6966071"/>
  </r>
  <r>
    <x v="10"/>
    <s v="https://philkotse.com/mitsubishi-lancer-for-sale-in-san-pablo792/2nd-hand-2013-at-71000-km-for-sale-in-san-pablo-aid6966001"/>
  </r>
  <r>
    <x v="10"/>
    <s v="https://philkotse.com/mitsubishi-l300-for-sale-in-quezon-city/2013-manual-diesel-for-sale-in-aid6965851"/>
  </r>
  <r>
    <x v="10"/>
    <s v="https://philkotse.com/mitsubishi-montero-for-sale-in-tuguegarao/2nd-hand-2010-for-sale-in-aid6965811"/>
  </r>
  <r>
    <x v="10"/>
    <s v="https://philkotse.com/mitsubishi-pajero-for-sale-in-quezon-city/selling-2nd-hand-2017-in-aid6965741"/>
  </r>
  <r>
    <x v="10"/>
    <s v="https://philkotse.com/mitsubishi-mirage-g4-for-sale-in-manila/selling-2nd-hand-2015-in-aid6965681"/>
  </r>
  <r>
    <x v="10"/>
    <s v="https://philkotse.com/mitsubishi-pajero-for-sale-in-pasig/selling-2nd-hand-2012-at-68000-km-in-aid6965671"/>
  </r>
  <r>
    <x v="10"/>
    <s v="https://philkotse.com/mitsubishi-l200-fb-for-sale-in-quezon-city/selling-2nd-hand-2014-in-marikina-aid6965661"/>
  </r>
  <r>
    <x v="10"/>
    <s v="https://philkotse.com/mitsubishi-adventure-for-sale-in-quezon-city/2nd-hand-2007-manual-diesel-for-sale-in-aid6965491"/>
  </r>
  <r>
    <x v="10"/>
    <s v="https://philkotse.com/mitsubishi-lancer-for-sale-in-dasmarinas/2009-manual-gasoline-for-sale-in-dasmarias-aid6965441"/>
  </r>
  <r>
    <x v="10"/>
    <s v="https://philkotse.com/mitsubishi-mirage-for-sale-in-quezon-city/selling-2nd-hand-2013-automatic-gasoline-at-60000-km-in-aid6965381"/>
  </r>
  <r>
    <x v="10"/>
    <s v="https://philkotse.com/mitsubishi-montero-sport-for-sale-in-las-pinas/2nd-hand-2014-automatic-diesel-for-sale-in-las-pias-aid6965371"/>
  </r>
  <r>
    <x v="10"/>
    <s v="https://philkotse.com/mitsubishi-montero-for-sale-in-binmaley/2014-for-sale-in-aid6965351"/>
  </r>
  <r>
    <x v="10"/>
    <s v="https://philkotse.com/mitsubishi-montero-for-sale-in-imus/2012-automatic-diesel-for-sale-in-aid6965221"/>
  </r>
  <r>
    <x v="10"/>
    <s v="https://philkotse.com/mitsubishi-mirage-g4-for-sale-in-calasiao/2nd-hand-2014-manual-gasoline-for-sale-in-aid6965031"/>
  </r>
  <r>
    <x v="10"/>
    <s v="https://philkotse.com/mitsubishi-adventure-for-sale-in-marikina/2006-for-sale-in-aid6964981"/>
  </r>
  <r>
    <x v="10"/>
    <s v="https://philkotse.com/mitsubishi-montero-sport-for-sale-in-pasay/2nd-hand-2017-automatic-diesel-for-sale-in-aid6964941"/>
  </r>
  <r>
    <x v="10"/>
    <s v="https://philkotse.com/mitsubishi-montero-for-sale-in-malabon/2019-manual-gasoline-for-sale-in-aid6964841"/>
  </r>
  <r>
    <x v="10"/>
    <s v="https://philkotse.com/mitsubishi-montero-sport-for-sale-in-quezon-city/selling-2nd-hand-2013-at-66472-km-in-aid6964801"/>
  </r>
  <r>
    <x v="10"/>
    <s v="https://philkotse.com/mitsubishi-space-wagon-for-sale-in-cebu-city/selling-2nd-hand-2000-at-130000-km-in-aid6964751"/>
  </r>
  <r>
    <x v="10"/>
    <s v="https://philkotse.com/mitsubishi-adventure-for-sale-in-quezon-city/2012-manual-diesel-for-sale-in-aid6964651"/>
  </r>
  <r>
    <x v="10"/>
    <s v="https://philkotse.com/mitsubishi-adventure-for-sale-in-baguio/2nd-hand-2002-for-sale-in-aid6964561"/>
  </r>
  <r>
    <x v="10"/>
    <s v="https://philkotse.com/mitsubishi-pajero-for-sale-in-lipa/2nd-hand-2003-for-sale-in-aid6964541"/>
  </r>
  <r>
    <x v="10"/>
    <s v="https://philkotse.com/mitsubishi-adventure-for-sale-in-lapu-lapu/2008-manual-diesel-for-sale-in-aid6964401"/>
  </r>
  <r>
    <x v="10"/>
    <s v="https://philkotse.com/mitsubishi-montero-sport-for-sale-in-davao-city/selling-2nd-hand-2017-in-aid6964251"/>
  </r>
  <r>
    <x v="10"/>
    <s v="https://philkotse.com/mitsubishi-mirage-g4-for-sale-in-marikina/2014-for-sale-in-aid6964241"/>
  </r>
  <r>
    <x v="10"/>
    <s v="https://philkotse.com/mitsubishi-montero-for-sale-in-mandaue/selling-2012-at-95000-km-in-aid6964201"/>
  </r>
  <r>
    <x v="10"/>
    <s v="https://philkotse.com/mitsubishi-strada-for-sale-in-mandaue/sell-2nd-hand-2013-automatic-diesel-at-49000-km-in-aid6964101"/>
  </r>
  <r>
    <x v="10"/>
    <s v="https://philkotse.com/mitsubishi-pajero-for-sale-in-cagayan-de-oro/2nd-hand-automatic-diesel-for-sale-in-aid6964011"/>
  </r>
  <r>
    <x v="10"/>
    <s v="https://philkotse.com/mitsubishi-lancer-for-sale-in-las-pinas/2nd-hand-2010-for-sale-in-las-pias-aid6963981"/>
  </r>
  <r>
    <x v="10"/>
    <s v="https://philkotse.com/mitsubishi-lancer-for-sale-in-manila/2013-automatic-gasoline-for-sale-in-aid6963901"/>
  </r>
  <r>
    <x v="10"/>
    <s v="https://philkotse.com/mitsubishi-mirage-g4-for-sale-in-pateros/2nd-hand-manual-gasoline-for-sale-in-aid6963701"/>
  </r>
  <r>
    <x v="10"/>
    <s v="https://philkotse.com/mitsubishi-montero-for-sale-in-makati/brand-new-2019-for-sale-in-aid6963691"/>
  </r>
  <r>
    <x v="10"/>
    <s v="https://philkotse.com/mitsubishi-montero-for-sale-in-mandaluyong/selling-2nd-hand-2014-in-aid6963651"/>
  </r>
  <r>
    <x v="10"/>
    <s v="https://philkotse.com/mitsubishi-mirage-g4-for-sale-in-pateros/selling-2nd-hand-2014-in-aid6963641"/>
  </r>
  <r>
    <x v="10"/>
    <s v="https://philkotse.com/mitsubishi-mirage-for-sale-in-mandaluyong/2015-hatchback-automatic-gasoline-for-sale-in-aid6963631"/>
  </r>
  <r>
    <x v="10"/>
    <s v="https://philkotse.com/mitsubishi-mirage-g4-for-sale-in-mandaluyong/sell-brand-new-2019-manual-gasoline-in-aid6963601"/>
  </r>
  <r>
    <x v="10"/>
    <s v="https://philkotse.com/mitsubishi-adventure-for-sale-in-muntinlupa/selling-2016-manual-diesel-in-aid6963521"/>
  </r>
  <r>
    <x v="10"/>
    <s v="https://philkotse.com/mitsubishi-mirage-for-sale-in-santa-rosa796/selling-2nd-hand-1980-in-santa-rosa-aid6963401"/>
  </r>
  <r>
    <x v="10"/>
    <s v="https://philkotse.com/mitsubishi-adventure-for-sale-in-cainta/selling-2nd-hand-2010-in-aid6963371"/>
  </r>
  <r>
    <x v="10"/>
    <s v="https://philkotse.com/mitsubishi-pajero-for-sale-in-dagupan/2nd-hand-2013-automatic-diesel-for-sale-in-aid6963191"/>
  </r>
  <r>
    <x v="10"/>
    <s v="https://philkotse.com/mitsubishi-mirage-for-sale-in-makati/2015-manual-gasoline-for-sale-in-aid6963141"/>
  </r>
  <r>
    <x v="10"/>
    <s v="https://philkotse.com/mitsubishi-mirage-for-sale-in-baliuag/sell-2nd-hand-2014-automatic-gasoline-at-66000-km-in-aid6963131"/>
  </r>
  <r>
    <x v="10"/>
    <s v="https://philkotse.com/mitsubishi-adventure-for-sale-in-manila/2nd-hand-2014-manual-diesel-for-sale-in-aid6962951"/>
  </r>
  <r>
    <x v="10"/>
    <s v="https://philkotse.com/mitsubishi-strada-for-sale-in-general-santos/selling-2013-at-92000-km-in-aid6962911"/>
  </r>
  <r>
    <x v="10"/>
    <s v="https://philkotse.com/mitsubishi-l300-for-sale-in-kawit/selling-1998-manual-diesel-in-aid6962751"/>
  </r>
  <r>
    <x v="10"/>
    <s v="https://philkotse.com/mitsubishi-strada-for-sale-in-cebu-city/selling-2nd-hand-2011-in-aid6962691"/>
  </r>
  <r>
    <x v="10"/>
    <s v="https://philkotse.com/mitsubishi-pajero-for-sale-in-muntinlupa/2nd-hand-1999-automatic-diesel-for-sale-in-aid6962661"/>
  </r>
  <r>
    <x v="10"/>
    <s v="https://philkotse.com/mitsubishi-adventure-for-sale-in-muntinlupa/selling-2013-manual-diesel-in-aid6962651"/>
  </r>
  <r>
    <x v="10"/>
    <s v="https://philkotse.com/mitsubishi-lancer-for-sale-in-caloocan/sell-2004-in-aid6962491"/>
  </r>
  <r>
    <x v="10"/>
    <s v="https://philkotse.com/mitsubishi-lancer-for-sale-in-silang/selling-2nd-hand-2000-in-aid6962461"/>
  </r>
  <r>
    <x v="10"/>
    <s v="https://philkotse.com/mitsubishi-montero-sport-for-sale-in-tarlac-city/2nd-hand-2009-for-sale-in-aid6962451"/>
  </r>
  <r>
    <x v="10"/>
    <s v="https://philkotse.com/mitsubishi-lancer-for-sale-in-santa-rosa796/selling-2008-manual-gasoline-in-santa-rosa-aid6962431"/>
  </r>
  <r>
    <x v="10"/>
    <s v="https://philkotse.com/mitsubishi-montero-sport-for-sale-in-quezon-city/selling-2nd-hand-2016-in-aid6962421"/>
  </r>
  <r>
    <x v="10"/>
    <s v="https://philkotse.com/mitsubishi-mirage-for-sale-in-valenzuela/selling-2015-hatchback-for-sale-in-aid6962401"/>
  </r>
  <r>
    <x v="10"/>
    <s v="https://philkotse.com/mitsubishi-adventure-for-sale-in-taguig/2002-manual-diesel-for-sale-in-aid6962351"/>
  </r>
  <r>
    <x v="10"/>
    <s v="https://philkotse.com/mitsubishi-montero-for-sale-in-quezon-city/selling-2nd-hand-2012-automatic-diesel-at-60000-km-in-aid6962101"/>
  </r>
  <r>
    <x v="10"/>
    <s v="https://philkotse.com/mitsubishi-pajero-for-sale-in-paranaque/2nd-hand-2013-for-sale-in-paraaque-aid6961981"/>
  </r>
  <r>
    <x v="10"/>
    <s v="https://philkotse.com/mitsubishi-pajero-for-sale-in-pateros/1991-for-sale-in-aid6961961"/>
  </r>
  <r>
    <x v="10"/>
    <s v="https://philkotse.com/mitsubishi-adventure-for-sale-in-cabuyao/2nd-hand-2002-at-141000-km-for-sale-in-aid6961641"/>
  </r>
  <r>
    <x v="10"/>
    <s v="https://philkotse.com/mitsubishi-lancer-ex-for-sale-in-san-fernando1200/2nd-hand-2014-at-54000-km-for-sale-in-san-fernando-aid6961621"/>
  </r>
  <r>
    <x v="10"/>
    <s v="https://philkotse.com/mitsubishi-montero-sport-for-sale-in-paranaque/2nd-hand-2009-at-130000-km-for-sale-aid6961521"/>
  </r>
  <r>
    <x v="10"/>
    <s v="https://philkotse.com/mitsubishi-l300-for-sale-in-manila/2nd-hand-2000-van-at-224000-km-for-sale-aid6961011"/>
  </r>
  <r>
    <x v="10"/>
    <s v="https://philkotse.com/mitsubishi-montero-for-sale-in-muntinlupa/selling-2015-manual-diesel-in-aid6960921"/>
  </r>
  <r>
    <x v="10"/>
    <s v="https://philkotse.com/mitsubishi-l300-for-sale-in-marikina/sell-2nd-hand-1997-van-at-130000-km-in-aid6960831"/>
  </r>
  <r>
    <x v="10"/>
    <s v="https://philkotse.com/mitsubishi-mirage-g4-for-sale-in-caloocan/selling-brand-new-2019-in-aid6960821"/>
  </r>
  <r>
    <x v="10"/>
    <s v="https://philkotse.com/mitsubishi-lancer-for-sale-in-dumaguete/like-new-for-sale-in-aid6960771"/>
  </r>
  <r>
    <x v="10"/>
    <s v="https://philkotse.com/mitsubishi-montero-sport-for-sale-in-san-fernando1200/selling-brand-new-2019-in-san-fernando-aid6960731"/>
  </r>
  <r>
    <x v="10"/>
    <s v="https://philkotse.com/mitsubishi-adventure-for-sale-in-las-pinas/selling-2nd-hand-2017-in-las-pias-aid6960241"/>
  </r>
  <r>
    <x v="10"/>
    <s v="https://philkotse.com/mitsubishi-l300-for-sale-in-valenzuela/2011-for-sale-in-aid6960201"/>
  </r>
  <r>
    <x v="10"/>
    <s v="https://philkotse.com/mitsubishi-lancer-for-sale-in-quezon-city/1995-automatic-gasoline-for-sale-in-aid6960161"/>
  </r>
  <r>
    <x v="10"/>
    <s v="https://philkotse.com/mitsubishi-lancer-for-sale-in-quezon-city/selling-2nd-hand-1997-in-aid6959851"/>
  </r>
  <r>
    <x v="10"/>
    <s v="https://philkotse.com/mitsubishi-montero-sport-for-sale-in-marilao/brand-new-2019-for-sale-in-aid6959791"/>
  </r>
  <r>
    <x v="10"/>
    <s v="https://philkotse.com/mitsubishi-strada-for-sale-in-marilao/sell-brand-new-2019-in-aid6959671"/>
  </r>
  <r>
    <x v="10"/>
    <s v="https://philkotse.com/mitsubishi-lancer-for-sale-in-quezon-city/2003-for-sale-in-aid6959621"/>
  </r>
  <r>
    <x v="10"/>
    <s v="https://philkotse.com/mitsubishi-montero-for-sale-in-quezon-city/selling-2012-at-95000-km-in-aid6959541"/>
  </r>
  <r>
    <x v="10"/>
    <s v="https://philkotse.com/mitsubishi-mirage-for-sale-in-quezon-city/sell-2nd-hand-2014-hatchback-in-aid6959511"/>
  </r>
  <r>
    <x v="10"/>
    <s v="https://philkotse.com/mitsubishi-lancer-for-sale-in-tarlac-city/sell-2nd-hand-1993-manual-gasoline-at-120000-km-in-aid6959311"/>
  </r>
  <r>
    <x v="10"/>
    <s v="https://philkotse.com/mitsubishi-mirage-for-sale-in-santa-rosa796/2013-manual-gasoline-for-sale-in-santa-rosa-aid6959291"/>
  </r>
  <r>
    <x v="10"/>
    <s v="https://philkotse.com/mitsubishi-endeavor-for-sale-in-muntinlupa/selling-2nd-hand-2007-suv-in-aid6959201"/>
  </r>
  <r>
    <x v="10"/>
    <s v="https://philkotse.com/mitsubishi-mirage-g4-for-sale-in-quezon-city/selling-2nd-hand-2018-in-aid6958871"/>
  </r>
  <r>
    <x v="10"/>
    <s v="https://philkotse.com/mitsubishi-mirage-g4-for-sale-in-mandaluyong/selling-2014-at-27000-km-in-aid6958861"/>
  </r>
  <r>
    <x v="10"/>
    <s v="https://philkotse.com/mitsubishi-montero-for-sale-in-mandaluyong/2nd-hand-2010-automatic-diesel-for-sale-in-aid6958841"/>
  </r>
  <r>
    <x v="10"/>
    <s v="https://philkotse.com/mitsubishi-montero-for-sale-in-cebu-city/selling-2014-manual-diesel-in-aid6958821"/>
  </r>
  <r>
    <x v="10"/>
    <s v="https://philkotse.com/mitsubishi-mirage-g4-for-sale-in-antipolo/selling-2nd-hand-2014-in-aid6958791"/>
  </r>
  <r>
    <x v="10"/>
    <s v="https://philkotse.com/mitsubishi-adventure-for-sale-in-gapan/sell-2nd-hand-2008-manual-diesel-at-120000-km-in-aid6958751"/>
  </r>
  <r>
    <x v="10"/>
    <s v="https://philkotse.com/mitsubishi-pajero-for-sale-in-santa-rosa/selling-automatic-diesel-in-aid6958701"/>
  </r>
  <r>
    <x v="10"/>
    <s v="https://philkotse.com/mitsubishi-pajero-for-sale-in-manila/2003-automatic-diesel-for-sale-in-aid6958591"/>
  </r>
  <r>
    <x v="10"/>
    <s v="https://philkotse.com/mitsubishi-montero-sport-for-sale-in-paranaque/2nd-hand-2011-for-sale-in-paraaque-aid6958481"/>
  </r>
  <r>
    <x v="10"/>
    <s v="https://philkotse.com/mitsubishi-fuzion-for-sale-in-carmona/2nd-hand-2012-at-83000-km-for-sale-aid6958451"/>
  </r>
  <r>
    <x v="10"/>
    <s v="https://philkotse.com/mitsubishi-adventure-for-sale-in-pasig/2nd-hand-2002-at-130000-km-for-sale-in-aid6958261"/>
  </r>
  <r>
    <x v="10"/>
    <s v="https://philkotse.com/mitsubishi-montero-for-sale-in-paranaque/2nd-hand-2015-at-41000-km-for-sale-aid6958211"/>
  </r>
  <r>
    <x v="10"/>
    <s v="https://philkotse.com/mitsubishi-mirage-for-sale-in-calumpit/selling-2013-manual-gasoline-in-aid6958191"/>
  </r>
  <r>
    <x v="10"/>
    <s v="https://philkotse.com/mitsubishi-pajero-for-sale-in-quezon-city/2nd-hand-1990-for-sale-in-aid6958101"/>
  </r>
  <r>
    <x v="10"/>
    <s v="https://philkotse.com/mitsubishi-montero-sport-for-sale-in-mandaluyong/2010-automatic-diesel-for-sale-in-aid6957751"/>
  </r>
  <r>
    <x v="10"/>
    <s v="https://philkotse.com/mitsubishi-xpander-for-sale-in-silang/2nd-hand-2019-manual-gasoline-for-sale-in-aid6957681"/>
  </r>
  <r>
    <x v="10"/>
    <s v="https://philkotse.com/mitsubishi-mirage-g4-for-sale-in-talisay486/selling-2nd-hand-2018-at-4000-km-in-talisay-aid6957651"/>
  </r>
  <r>
    <x v="10"/>
    <s v="https://philkotse.com/mitsubishi-adventure-for-sale-in-paranaque/selling-2nd-hand-2011-in-paraaque-aid6957551"/>
  </r>
  <r>
    <x v="10"/>
    <s v="https://philkotse.com/mitsubishi--for-sale-in-quezon274/like-new-fuso-for-sale-in-quezon-aid6957531"/>
  </r>
  <r>
    <x v="10"/>
    <s v="https://philkotse.com/mitsubishi-montero-for-sale-in-quezon-city/2017-for-sale-in-aid6957451"/>
  </r>
  <r>
    <x v="10"/>
    <s v="https://philkotse.com/mitsubishi-montero-sport-for-sale-in-aliaga/2nd-hand-2011-automatic-diesel-for-sale-in-aid6957381"/>
  </r>
  <r>
    <x v="10"/>
    <s v="https://philkotse.com/mitsubishi-adventure-for-sale-in-taguig/selling-2nd-hand-2005-at-107000-km-in-aid6957311"/>
  </r>
  <r>
    <x v="10"/>
    <s v="https://philkotse.com/mitsubishi-strada-for-sale-in-manila/sell-2nd-hand-2010-at-57000-km-in-aid6957251"/>
  </r>
  <r>
    <x v="10"/>
    <s v="https://philkotse.com/mitsubishi-montero-sport-for-sale-in-angeles/2nd-hand-2013-automatic-diesel-for-sale-in-aid6957241"/>
  </r>
  <r>
    <x v="10"/>
    <s v="https://philkotse.com/mitsubishi-mirage-g4-for-sale-in-san-fernando1200/2nd-hand-2014-at-64000-km-for-sale-aid6957231"/>
  </r>
  <r>
    <x v="10"/>
    <s v="https://philkotse.com/mitsubishi-montero-for-sale-in-bacoor/2010-automatic-diesel-for-sale-in-aid6957141"/>
  </r>
  <r>
    <x v="10"/>
    <s v="https://philkotse.com/mitsubishi-montero-for-sale-in-paranaque/2012-automatic-diesel-for-sale-in-paraaque-aid6957111"/>
  </r>
  <r>
    <x v="10"/>
    <s v="https://philkotse.com/mitsubishi-mirage-g4-for-sale-in-san-juan/2nd-hand-2017-manual-gasoline-for-sale-in-aid6957101"/>
  </r>
  <r>
    <x v="10"/>
    <s v="https://philkotse.com/mitsubishi-pajero-for-sale-in-san-fernando1200/1992-automatic-diesel-for-sale-in-san-fernando-aid6956971"/>
  </r>
  <r>
    <x v="10"/>
    <s v="https://philkotse.com/mitsubishi-lancer-for-sale-in-san-mateo/2nd-hand-2000-for-sale-in-aid6956881"/>
  </r>
  <r>
    <x v="10"/>
    <s v="https://philkotse.com/mitsubishi-mirage-for-sale-in-quezon-city/selling-2013-hatchback-for-sale-in-aid6956811"/>
  </r>
  <r>
    <x v="10"/>
    <s v="https://philkotse.com/mitsubishi-montero-sport-for-sale-in-marikina/2013-for-sale-in-aid6956731"/>
  </r>
  <r>
    <x v="10"/>
    <s v="https://philkotse.com/mitsubishi-adventure-for-sale-in-quezon-city/2nd-hand-2000-for-sale-in-aid6956691"/>
  </r>
  <r>
    <x v="10"/>
    <s v="https://philkotse.com/mitsubishi-montero-sport-for-sale-in-quezon-city/selling-2nd-hand-2017-manual-diesel-at-34000-km-in-aid6956621"/>
  </r>
  <r>
    <x v="10"/>
    <s v="https://philkotse.com/mitsubishi-pajero-for-sale-in-quezon-city/2nd-hand-2013-at-30000-km-for-sale-in-aid6956501"/>
  </r>
  <r>
    <x v="10"/>
    <s v="https://philkotse.com/mitsubishi-l200-for-sale-in-tagaytay/selling-2nd-hand-1997-in-aid6956311"/>
  </r>
  <r>
    <x v="10"/>
    <s v="https://philkotse.com/mitsubishi-l300-for-sale-in-quezon-city/selling-2nd-hand-2012-van-manual-diesel-at-80000-km-in-aid6956221"/>
  </r>
  <r>
    <x v="10"/>
    <s v="https://philkotse.com/mitsubishi-mirage-g4-for-sale-in-santa-maria302/2018-for-sale-in-santa-maria-aid6956071"/>
  </r>
  <r>
    <x v="10"/>
    <s v="https://philkotse.com/mitsubishi-adventure-for-sale-in-mandaluyong/2nd-hand-manual-diesel-for-sale-in-aid6955841"/>
  </r>
  <r>
    <x v="10"/>
    <s v="https://philkotse.com/mitsubishi-mirage-g4-for-sale-in-las-pinas/2nd-hand-2015-for-sale-in-las-pias-aid6955741"/>
  </r>
  <r>
    <x v="10"/>
    <s v="https://philkotse.com/mitsubishi-lancer-for-sale-in-marikina/1997-for-sale-in-aid6954891"/>
  </r>
  <r>
    <x v="10"/>
    <s v="https://philkotse.com/mitsubishi-mirage-for-sale-in-santa-maria302/selling-2nd-hand-2013-hatchback-in-santa-maria-aid6954881"/>
  </r>
  <r>
    <x v="10"/>
    <s v="https://philkotse.com/mitsubishi-lancer-for-sale-in-manila/2nd-hand-1995-at-70000-km-for-sale-aid6954731"/>
  </r>
  <r>
    <x v="10"/>
    <s v="https://philkotse.com/mitsubishi-mirage-for-sale-in-pasig/selling-2013-hatchback-automatic-gasoline-in-aid6954711"/>
  </r>
  <r>
    <x v="10"/>
    <s v="https://philkotse.com/mitsubishi-montero-sport-for-sale-in-maasin/2nd-hand-2016-at-90000-km-for-sale-aid6954651"/>
  </r>
  <r>
    <x v="10"/>
    <s v="https://philkotse.com/mitsubishi-mirage-for-sale-in-san-mateo/2013-manual-gasoline-for-sale-in-aid6954551"/>
  </r>
  <r>
    <x v="10"/>
    <s v="https://philkotse.com/mitsubishi-mirage-g4-for-sale-in-lemery164/2nd-hand-2018-for-sale-in-lemery-aid6954091"/>
  </r>
  <r>
    <x v="10"/>
    <s v="https://philkotse.com/mitsubishi-montero-sport-for-sale-in-cagayan-de-oro/automatic-diesel-for-sale-in-aid6954011"/>
  </r>
  <r>
    <x v="10"/>
    <s v="https://philkotse.com/mitsubishi-montero-sport-for-sale-in-lipa/2nd-hand-2012-for-sale-in-aid6953971"/>
  </r>
  <r>
    <x v="10"/>
    <s v="https://philkotse.com/mitsubishi-montero-sport-for-sale-in-quezon-city/sell-2nd-hand-2014-automatic-diesel-at-60000-km-in-aid6953961"/>
  </r>
  <r>
    <x v="10"/>
    <s v="https://philkotse.com/mitsubishi-lancer-ex-for-sale-in-quezon-city/2nd-hand-2013-for-sale-in-aid6953921"/>
  </r>
  <r>
    <x v="10"/>
    <s v="https://philkotse.com/mitsubishi-spacegear-for-sale-in-valenzuela/selling-2nd-hand-1994-in-aid6953901"/>
  </r>
  <r>
    <x v="10"/>
    <s v="https://philkotse.com/mitsubishi-mirage-for-sale-in-pasig/selling-2015-hatchback-automatic-gasoline-in-aid6953781"/>
  </r>
  <r>
    <x v="10"/>
    <s v="https://philkotse.com/mitsubishi-montero-for-sale-in-cabuyao/2nd-hand-2015-at-68000-km-for-sale-aid6953691"/>
  </r>
  <r>
    <x v="10"/>
    <s v="https://philkotse.com/mitsubishi-adventure-for-sale-in-san-simon/selling-manual-diesel-in-aid6953591"/>
  </r>
  <r>
    <x v="10"/>
    <s v="https://philkotse.com/mitsubishi-montero-for-sale-in-pasig/selling-2014-at-25000-km-in-aid6953571"/>
  </r>
  <r>
    <x v="10"/>
    <s v="https://philkotse.com/mitsubishi-adventure-for-sale-in-muntinlupa/selling-2nd-hand-2017-at-60000-km-in-aid6953471"/>
  </r>
  <r>
    <x v="10"/>
    <s v="https://philkotse.com/mitsubishi-strada-for-sale-in-baguio/sell-2nd-hand-2010-manual-diesel-at-60000-km-in-aid6953401"/>
  </r>
  <r>
    <x v="10"/>
    <s v="https://philkotse.com/mitsubishi-lancer-for-sale-in-malabon/2nd-hand-1997-manual-gasoline-for-sale-in-aid6953111"/>
  </r>
  <r>
    <x v="10"/>
    <s v="https://philkotse.com/mitsubishi-montero-for-sale-in-taguig/selling-2nd-hand-2017-automatic-diesel-at-35000-km-in-aid6953101"/>
  </r>
  <r>
    <x v="10"/>
    <s v="https://philkotse.com/mitsubishi-montero-sport-for-sale-in-quezon-city/sell-red-2014-suv-in-aid6953061"/>
  </r>
  <r>
    <x v="10"/>
    <s v="https://philkotse.com/mitsubishi-pajero-for-sale-in-lemery164/2nd-hand-2016-at-20000-km-for-sale-aid6953041"/>
  </r>
  <r>
    <x v="10"/>
    <s v="https://philkotse.com/mitsubishi-mirage-for-sale-in-makati/2013-hatchback-automatic-gasoline-for-sale-in-aid6953001"/>
  </r>
  <r>
    <x v="10"/>
    <s v="https://philkotse.com/mitsubishi-fto-for-sale-in-bacolod/selling-2000-manual-gasoline-in-aid6952911"/>
  </r>
  <r>
    <x v="10"/>
    <s v="https://philkotse.com/mitsubishi-montero-for-sale-in-bacolod/selling-2014-automatic-diesel-in-aid6952881"/>
  </r>
  <r>
    <x v="10"/>
    <s v="https://philkotse.com/mitsubishi-l300-for-sale-in-san-jacinto/2nd-hand-1995-manual-diesel-for-sale-in-aid6952821"/>
  </r>
  <r>
    <x v="10"/>
    <s v="https://philkotse.com/mitsubishi-mirage-for-sale-in-paranaque/2nd-hand-2015-at-24000-km-for-sale-aid6952811"/>
  </r>
  <r>
    <x v="10"/>
    <s v="https://philkotse.com/mitsubishi-montero-sport-for-sale-in-pasig/2013-automatic-diesel-for-sale-in-aid6952731"/>
  </r>
  <r>
    <x v="10"/>
    <s v="https://philkotse.com/mitsubishi-lancer-ex-for-sale-in-bacolod/2nd-hand-2013-manual-gasoline-for-sale-in-aid6952641"/>
  </r>
  <r>
    <x v="10"/>
    <s v="https://philkotse.com/mitsubishi-adventure-for-sale-in-muntinlupa/2nd-hand-2000-for-sale-in-aid6952591"/>
  </r>
  <r>
    <x v="10"/>
    <s v="https://philkotse.com/mitsubishi-pajero-for-sale-in-san-fernando1200/2nd-hand-2018-for-sale-in-san-fernando-aid6952571"/>
  </r>
  <r>
    <x v="10"/>
    <s v="https://philkotse.com/mitsubishi-lancer-ex-for-sale-in-quezon-city/2nd-hand-2011-automatic-gasoline-for-sale-in-meycauayan-aid6952501"/>
  </r>
  <r>
    <x v="10"/>
    <s v="https://philkotse.com/mitsubishi-adventure-for-sale-in-quezon-city/2012-for-sale-in-aid6952421"/>
  </r>
  <r>
    <x v="10"/>
    <s v="https://philkotse.com/mitsubishi-montero-sport-for-sale-in-pasig/2012-for-sale-in-aid6952391"/>
  </r>
  <r>
    <x v="10"/>
    <s v="https://philkotse.com/mitsubishi-lancer-for-sale-in-san-mateo/selling-2000-automatic-gasoline-in-aid6952251"/>
  </r>
  <r>
    <x v="10"/>
    <s v="https://philkotse.com/mitsubishi-montero-sport-for-sale-in-valenzuela/2nd-hand-2009-automatic-diesel-for-sale-in-aid6952241"/>
  </r>
  <r>
    <x v="10"/>
    <s v="https://philkotse.com/mitsubishi-montero-for-sale-in-san-isidro732/2015-manual-diesel-for-sale-in-san-isidro-aid6952211"/>
  </r>
  <r>
    <x v="10"/>
    <s v="https://philkotse.com/mitsubishi-pajero-for-sale-in-mandaue/selling-2nd-hand-in-aid6952111"/>
  </r>
  <r>
    <x v="10"/>
    <s v="https://philkotse.com/mitsubishi-asx-for-sale-in-marikina/selling-2nd-hand-2012-in-aid6951921"/>
  </r>
  <r>
    <x v="10"/>
    <s v="https://philkotse.com/mitsubishi-pajero-for-sale-in-san-fernando1200/selling-2nd-hand-2003-automatic-diesel-at-160000-km-in-san-fernando-aid6951831"/>
  </r>
  <r>
    <x v="10"/>
    <s v="https://philkotse.com/mitsubishi-montero-sport-for-sale-in-quezon-city/2nd-hand-2010-automatic-diesel-for-sale-in-aid6951761"/>
  </r>
  <r>
    <x v="10"/>
    <s v="https://philkotse.com/mitsubishi-montero-sport-for-sale-in-cagayan-de-oro/sell-2nd-hand-2014-at-125000-km-in-aid6951701"/>
  </r>
  <r>
    <x v="10"/>
    <s v="https://philkotse.com/mitsubishi-montero-for-sale-in-cabanatuan/2nd-hand-2012-at-80000-km-for-sale-in-aid6951681"/>
  </r>
  <r>
    <x v="10"/>
    <s v="https://philkotse.com/mitsubishi-l300-for-sale-in-antipolo/2nd-hand-2017-manual-diesel-for-sale-in-aid6951621"/>
  </r>
  <r>
    <x v="10"/>
    <s v="https://philkotse.com/mitsubishi-montero-for-sale-in-quezon-city/selling-2nd-hand-2015-in-aid6951601"/>
  </r>
  <r>
    <x v="10"/>
    <s v="https://philkotse.com/mitsubishi-strada-for-sale-in-angeles/2nd-hand-2009-for-sale-in-aid6951481"/>
  </r>
  <r>
    <x v="10"/>
    <s v="https://philkotse.com/mitsubishi-pajero-for-sale-in-cebu-city/selling-2006-automatic-diesel-in-aid6951471"/>
  </r>
  <r>
    <x v="10"/>
    <s v="https://philkotse.com/mitsubishi-mirage-g4-for-sale-in-manila/sell-2nd-hand-2014-automatic-gasoline-at-99000-km-in-aid6951391"/>
  </r>
  <r>
    <x v="10"/>
    <s v="https://philkotse.com/mitsubishi-lancer-for-sale-in-talavera/2nd-hand-1999-for-sale-in-aid6951341"/>
  </r>
  <r>
    <x v="10"/>
    <s v="https://philkotse.com/mitsubishi-lancer-for-sale-in-santa-rosa796/selling-2nd-hand-2007-in-santa-rosa-aid6951281"/>
  </r>
  <r>
    <x v="10"/>
    <s v="https://philkotse.com/mitsubishi-mirage-g4-for-sale-in-quezon-city/2013-for-sale-in-aid6951021"/>
  </r>
  <r>
    <x v="10"/>
    <s v="https://philkotse.com/mitsubishi-mirage-g4-for-sale-in-san-francisco478/silver-2014-for-sale-in-san-francisco-aid6950831"/>
  </r>
  <r>
    <x v="10"/>
    <s v="https://philkotse.com/mitsubishi-mirage-g4-for-sale-in-dasmarinas/selling-2017-automatic-gasoline-in-dasmarias-aid6950471"/>
  </r>
  <r>
    <x v="10"/>
    <s v="https://philkotse.com/mitsubishi-mirage-g4-for-sale-in-quezon-city/2nd-hand-2016-at-21000-km-for-sale-aid6950421"/>
  </r>
  <r>
    <x v="10"/>
    <s v="https://philkotse.com/mitsubishi-montero-sport-for-sale-in-quezon-city/selling-s-2012-automatic-diesel-in-aid6950301"/>
  </r>
  <r>
    <x v="10"/>
    <s v="https://philkotse.com/mitsubishi-montero-sport-for-sale-in-las-pinas/sell-2nd-hand-2011-automatic-diesel-at-70000-km-in-las-pias-aid6950281"/>
  </r>
  <r>
    <x v="10"/>
    <s v="https://philkotse.com/mitsubishi-pajero-for-sale-in-cebu-city/2nd-hand-2015-automatic-diesel-for-sale-in-aid6950271"/>
  </r>
  <r>
    <x v="10"/>
    <s v="https://philkotse.com/mitsubishi-montero-sport-for-sale-in-bacoor/selling-2012-at-47000-km-in-aid6950011"/>
  </r>
  <r>
    <x v="10"/>
    <s v="https://philkotse.com/mitsubishi-montero-sport-for-sale-in-quezon-city/2nd-hand-2010-for-sale-in-aid6949901"/>
  </r>
  <r>
    <x v="10"/>
    <s v="https://philkotse.com/mitsubishi-lancer-for-sale-in-quezon-city/2nd-hand-2009-at-60000-km-for-sale-aid6949821"/>
  </r>
  <r>
    <x v="10"/>
    <s v="https://philkotse.com/mitsubishi-lancer-for-sale-in-angeles/2nd-hand-manual-gasoline-for-sale-in-aid6949801"/>
  </r>
  <r>
    <x v="10"/>
    <s v="https://philkotse.com/mitsubishi-pajero-for-sale-in-paranaque/2nd-hand-1991-for-sale-in-paraaque-aid6949711"/>
  </r>
  <r>
    <x v="10"/>
    <s v="https://philkotse.com/mitsubishi-montero-for-sale-in-manila/2nd-hand-2012-automatic-diesel-for-sale-in-aid6949691"/>
  </r>
  <r>
    <x v="10"/>
    <s v="https://philkotse.com/mitsubishi-lancer-for-sale-in-morong/sell-2nd-hand-1995-manual-gasoline-at-130000-km-in-aid6949661"/>
  </r>
  <r>
    <x v="10"/>
    <s v="https://philkotse.com/mitsubishi-montero-for-sale-in-manila/selling-2nd-hand-2012-in-aid6949251"/>
  </r>
  <r>
    <x v="10"/>
    <s v="https://philkotse.com/mitsubishi-lancer-for-sale-in-cagayan-de-oro/2nd-hand-1998-for-sale-in-aid6949031"/>
  </r>
  <r>
    <x v="10"/>
    <s v="https://philkotse.com/mitsubishi-montero-for-sale-in-manila/sell-2nd-hand-2013-automatic-diesel-at-50000-km-in-aid6948951"/>
  </r>
  <r>
    <x v="10"/>
    <s v="https://philkotse.com/mitsubishi-montero-sport-for-sale-in-caloocan/sell-2nd-hand-2011-automatic-diesel-at-69000-km-in-aid6948571"/>
  </r>
  <r>
    <x v="10"/>
    <s v="https://philkotse.com/mitsubishi-adventure-for-sale-in-santa-rosa/2nd-hand-2008-for-sale-in-aid6948521"/>
  </r>
  <r>
    <x v="10"/>
    <s v="https://philkotse.com/mitsubishi-montero-sport-for-sale-in-san-mateo/selling-2011-automatic-diesel-in-aid6947731"/>
  </r>
  <r>
    <x v="10"/>
    <s v="https://philkotse.com/mitsubishi-adventure-for-sale-in-paranaque/selling-2nd-hand-2004-manual-diesel-at-110000-km-in-paraaque-aid6947671"/>
  </r>
  <r>
    <x v="10"/>
    <s v="https://philkotse.com/mitsubishi-lancer-for-sale-in-manila/1995-manual-gasoline-for-sale-in-aid6947621"/>
  </r>
  <r>
    <x v="10"/>
    <s v="https://philkotse.com/mitsubishi-mirage-g4-for-sale-in-taguig/brand-new-2019-automatic-gasoline-for-sale-in-aid6947241"/>
  </r>
  <r>
    <x v="10"/>
    <s v="https://philkotse.com/mitsubishi-montero-for-sale-in-las-pinas/2nd-hand-2013-for-sale-in-las-pias-aid6947151"/>
  </r>
  <r>
    <x v="10"/>
    <s v="https://philkotse.com/mitsubishi-lancer-for-sale-in-pulilan/selling-2nd-hand-2009-manual-gasoline-at-120000-km-in-aid6946631"/>
  </r>
  <r>
    <x v="10"/>
    <s v="https://philkotse.com/mitsubishi-montero-for-sale-in-quezon-city/2014-for-sale-in-aid6946621"/>
  </r>
  <r>
    <x v="10"/>
    <s v="https://philkotse.com/mitsubishi-montero-sport-for-sale-in-imus/2014-for-sale-in-aid6946461"/>
  </r>
  <r>
    <x v="10"/>
    <s v="https://philkotse.com/mitsubishi-strada-for-sale-in-cebu-city/2015-manual-diesel-for-sale-in-aid6946341"/>
  </r>
  <r>
    <x v="10"/>
    <s v="https://philkotse.com/mitsubishi-pajero-for-sale-in-paranaque/2nd-hand-2014-automatic-diesel-for-sale-in-paraaque-aid6946331"/>
  </r>
  <r>
    <x v="10"/>
    <s v="https://philkotse.com/mitsubishi-montero-sport-for-sale-in-cainta/selling-2nd-hand-2012-automatic-diesel-at-60000-km-in-aid6946151"/>
  </r>
  <r>
    <x v="10"/>
    <s v="https://philkotse.com/mitsubishi-pajero-for-sale-in-paranaque/selling-2007-automatic-diesel-in-paraaque-aid6945921"/>
  </r>
  <r>
    <x v="10"/>
    <s v="https://philkotse.com/mitsubishi-outlander-for-sale-in-quezon-city/2nd-hand-2007-for-sale-in-aid6945401"/>
  </r>
  <r>
    <x v="10"/>
    <s v="https://philkotse.com/mitsubishi-montero-sport-for-sale-in-olongapo/red-2018-automatic-diesel-for-sale-in-aid6945371"/>
  </r>
  <r>
    <x v="10"/>
    <s v="https://philkotse.com/mitsubishi-montero-for-sale-in-dasmarinas/2nd-hand-2015-automatic-diesel-for-sale-in-dasmarias-aid6945331"/>
  </r>
  <r>
    <x v="10"/>
    <s v="https://philkotse.com/mitsubishi-strada-for-sale-in-quezon-city/2nd-hand-2010-at-120000-km-for-sale-in-aid6945211"/>
  </r>
  <r>
    <x v="10"/>
    <s v="https://philkotse.com/mitsubishi-montero-for-sale-in-caloocan/selling-2nd-hand-2009-in-aid6945141"/>
  </r>
  <r>
    <x v="10"/>
    <s v="https://philkotse.com/mitsubishi-strada-for-sale-in-talisay486/brand-new-2006-for-sale-in-talisay-aid6945041"/>
  </r>
  <r>
    <x v="10"/>
    <s v="https://philkotse.com/mitsubishi-rvr-for-sale-in-kawit/like-new-for-sale-in-aid6944971"/>
  </r>
  <r>
    <x v="10"/>
    <s v="https://philkotse.com/mitsubishi-montero-sport-for-sale-in-taguig/2014-automatic-diesel-for-sale-in-aid6944941"/>
  </r>
  <r>
    <x v="10"/>
    <s v="https://philkotse.com/mitsubishi-pajero-for-sale-in-taytay/2nd-hand-2005-automatic-diesel-for-sale-in-aid6944891"/>
  </r>
  <r>
    <x v="10"/>
    <s v="https://philkotse.com/mitsubishi-montero-sport-for-sale-in-taguig/2nd-hand-2014-for-sale-in-aid6944861"/>
  </r>
  <r>
    <x v="10"/>
    <s v="https://philkotse.com/mitsubishi-mirage-g4-for-sale-in-quezon-city/2nd-hand-2014-automatic-gasoline-for-sale-in-aid6944851"/>
  </r>
  <r>
    <x v="10"/>
    <s v="https://philkotse.com/mitsubishi-lancer-for-sale-in-las-pinas/selling-2nd-hand-1997-in-las-pias-aid6944831"/>
  </r>
  <r>
    <x v="10"/>
    <s v="https://philkotse.com/mitsubishi-adventure-for-sale-in-zamboanga-city1635/2002-for-sale-in-zamboanga-city-aid6944821"/>
  </r>
  <r>
    <x v="10"/>
    <s v="https://philkotse.com/mitsubishi-l300-for-sale-in-general-trias/selling-2011-at-68297-km-in-aid6944801"/>
  </r>
  <r>
    <x v="10"/>
    <s v="https://philkotse.com/mitsubishi-adventure-for-sale-in-quezon-city/2nd-hand-2016-at-29000-km-for-sale-in-aid6944781"/>
  </r>
  <r>
    <x v="10"/>
    <s v="https://philkotse.com/mitsubishi-montero-for-sale-in-paranaque/2nd-hand-2016-for-sale-in-paraaque-aid6944751"/>
  </r>
  <r>
    <x v="10"/>
    <s v="https://philkotse.com/mitsubishi-montero-sport-for-sale-in-legazpi/sell-2nd-hand-2017-at-10000-km-in-aid6944741"/>
  </r>
  <r>
    <x v="10"/>
    <s v="https://philkotse.com/mitsubishi-montero-for-sale-in-quezon-city/selling-2nd-hand-2009-in-aid6944541"/>
  </r>
  <r>
    <x v="10"/>
    <s v="https://philkotse.com/mitsubishi-strada-for-sale-in-meycauayan/selling-2nd-hand-2014-in-aid6944481"/>
  </r>
  <r>
    <x v="10"/>
    <s v="https://philkotse.com/mitsubishi-l300-for-sale-in-quezon-city/selling-2nd-hand-2012-at-80000-km-in-aid6944221"/>
  </r>
  <r>
    <x v="10"/>
    <s v="https://philkotse.com/mitsubishi-lancer-for-sale-in-calamba773/2nd-hand-1997-manual-gasoline-for-sale-in-calamba-aid6944211"/>
  </r>
  <r>
    <x v="10"/>
    <s v="https://philkotse.com/mitsubishi-mirage-g4-for-sale-in-cainta/selling-2016-manual-gasoline-in-aid6944131"/>
  </r>
  <r>
    <x v="10"/>
    <s v="https://philkotse.com/mitsubishi-mirage-g4-for-sale-in-quezon-city/selling-2nd-hand-2017-at-30000-km-in-aid6943971"/>
  </r>
  <r>
    <x v="10"/>
    <s v="https://philkotse.com/mitsubishi-lancer-for-sale-in-quezon-city/2015-for-sale-in-aid6943961"/>
  </r>
  <r>
    <x v="10"/>
    <s v="https://philkotse.com/mitsubishi-pajero-for-sale-in-iloilo-city/2012-for-sale-in-aid6943731"/>
  </r>
  <r>
    <x v="10"/>
    <s v="https://philkotse.com/mitsubishi-mirage-g4-for-sale-in-quezon-city/2015-for-sale-in-aid6943671"/>
  </r>
  <r>
    <x v="10"/>
    <s v="https://philkotse.com/mitsubishi-mirage-g4-for-sale-in-san-juan/selling-2nd-hand-2016-automatic-gasoline-at-40000-km-in-aid6943651"/>
  </r>
  <r>
    <x v="10"/>
    <s v="https://philkotse.com/mitsubishi-strada-for-sale-in-calamba773/sell-2nd-hand-2010-manual-diesel-at-110000-km-in-calamba-aid6943611"/>
  </r>
  <r>
    <x v="10"/>
    <s v="https://philkotse.com/mitsubishi-strada-for-sale-in-consolacion/selling-2nd-hand-2011-in-aid6943601"/>
  </r>
  <r>
    <x v="10"/>
    <s v="https://philkotse.com/mitsubishi-adventure-for-sale-in-santa-maria302/selling-2nd-hand-2014-in-santa-maria-aid6943041"/>
  </r>
  <r>
    <x v="10"/>
    <s v="https://philkotse.com/mitsubishi-mirage-g4-for-sale-in-imus/2019-for-sale-in-aid6942821"/>
  </r>
  <r>
    <x v="10"/>
    <s v="https://philkotse.com/mitsubishi-lancer-for-sale-in-baguio/selling-2007-manual-gasoline-in-aid6942811"/>
  </r>
  <r>
    <x v="10"/>
    <s v="https://philkotse.com/mitsubishi-galant-for-sale-in-santa-rosa796/2nd-hand-1997-for-sale-in-santa-rosa-aid6942741"/>
  </r>
  <r>
    <x v="10"/>
    <s v="https://philkotse.com/mitsubishi-montero-sport-for-sale-in-paranaque/selling-2nd-hand-2012-at-44000-km-in-paraaque-aid6942631"/>
  </r>
  <r>
    <x v="10"/>
    <s v="https://philkotse.com/mitsubishi-lancer-for-sale-in-lipa/2nd-hand-2012-manual-gasoline-for-sale-in-aid6942621"/>
  </r>
  <r>
    <x v="10"/>
    <s v="https://philkotse.com/mitsubishi-asx-for-sale-in-makati/selling-2nd-hand-2013-in-aid6942611"/>
  </r>
  <r>
    <x v="10"/>
    <s v="https://philkotse.com/mitsubishi-lancer-for-sale-in-santa-rosa796/sell-2nd-hand-2008-automatic-gasoline-at-80000-km-in-santa-rosa-aid6942501"/>
  </r>
  <r>
    <x v="10"/>
    <s v="https://philkotse.com/mitsubishi-montero-for-sale-in-cebu-city/2nd-hand-2014-manual-diesel-for-sale-in-aid6942431"/>
  </r>
  <r>
    <x v="10"/>
    <s v="https://philkotse.com/mitsubishi-montero-for-sale-in-quezon-city/2nd-hand-2017-manual-gasoline-for-sale-in-aid6942381"/>
  </r>
  <r>
    <x v="10"/>
    <s v="https://philkotse.com/mitsubishi-adventure-for-sale-in-paranaque/2017-for-sale-in-paraaque-aid6942331"/>
  </r>
  <r>
    <x v="10"/>
    <s v="https://philkotse.com/mitsubishi-montero-sport-for-sale-in-cebu-city/selling-2017-automatic-diesel-in-aid6942291"/>
  </r>
  <r>
    <x v="10"/>
    <s v="https://philkotse.com/mitsubishi-l300-for-sale-in-marikina/2017-for-sale-in-aid6941661"/>
  </r>
  <r>
    <x v="10"/>
    <s v="https://philkotse.com/mitsubishi-montero-for-sale-in-cabanatuan/2nd-hand-2012-at-100000-km-for-sale-in-aid6941611"/>
  </r>
  <r>
    <x v="10"/>
    <s v="https://philkotse.com/mitsubishi-adventure-for-sale-in-meycauayan/selling-2012-manual-diesel-in-aid6941601"/>
  </r>
  <r>
    <x v="10"/>
    <s v="https://philkotse.com/mitsubishi-xpander-for-sale-in-cebu-city/2nd-hand-2019-automatic-gasoline-for-sale-in-aid6941591"/>
  </r>
  <r>
    <x v="10"/>
    <s v="https://philkotse.com/mitsubishi-lancer-ex-for-sale-in-quezon-city/selling-2nd-hand-2010-in-aid6941201"/>
  </r>
  <r>
    <x v="10"/>
    <s v="https://philkotse.com/mitsubishi-l300-for-sale-in-quezon-city/2016-van-manual-diesel-for-sale-in-aid6941171"/>
  </r>
  <r>
    <x v="10"/>
    <s v="https://philkotse.com/mitsubishi-montero-for-sale-in-marikina/2nd-hand-2018-manual-diesel-for-sale-in-aid6940951"/>
  </r>
  <r>
    <x v="10"/>
    <s v="https://philkotse.com/mitsubishi-montero-for-sale-in-quezon-city/2nd-hand-2014-automatic-diesel-for-sale-in-aid6940941"/>
  </r>
  <r>
    <x v="10"/>
    <s v="https://philkotse.com/mitsubishi-l300-for-sale-in-manila/2nd-hand-2013-for-sale-in-aid6940921"/>
  </r>
  <r>
    <x v="10"/>
    <s v="https://philkotse.com/mitsubishi-lancer-for-sale-in-davao-city/2nd-hand-1994-manual-gasoline-for-sale-in-aid6940911"/>
  </r>
  <r>
    <x v="10"/>
    <s v="https://philkotse.com/mitsubishi-montero-sport-for-sale-in-marikina/2014-automatic-diesel-for-sale-in-aid6940871"/>
  </r>
  <r>
    <x v="10"/>
    <s v="https://philkotse.com/mitsubishi-strada-for-sale-in-marikina/1997-manual-diesel-for-sale-in-aid6940851"/>
  </r>
  <r>
    <x v="10"/>
    <s v="https://philkotse.com/mitsubishi-adventure-for-sale-in-marikina/2nd-hand-2005-at-130000-km-for-sale-in-aid6940841"/>
  </r>
  <r>
    <x v="10"/>
    <s v="https://philkotse.com/mitsubishi-mirage-g4-for-sale-in-quezon-city/2nd-hand-2017-at-40000-km-for-sale-in-aid6940811"/>
  </r>
  <r>
    <x v="10"/>
    <s v="https://philkotse.com/mitsubishi-montero-for-sale-in-quezon-city/2011-automatic-diesel-for-sale-in-aid6940781"/>
  </r>
  <r>
    <x v="10"/>
    <s v="https://philkotse.com/mitsubishi-outlander-for-sale-in-manila/2008-for-sale-in-aid6940601"/>
  </r>
  <r>
    <x v="10"/>
    <s v="https://philkotse.com/mitsubishi-mirage-for-sale-in-cainta/2016-hatchback-manual-gasoline-for-sale-in-aid6940561"/>
  </r>
  <r>
    <x v="10"/>
    <s v="https://philkotse.com/mitsubishi-montero-for-sale-in-tanauan183/2010-for-sale-in-tanauan-aid6940531"/>
  </r>
  <r>
    <x v="10"/>
    <s v="https://philkotse.com/mitsubishi-lancer-for-sale-in-las-pinas/selling-2nd-hand-1997-manual-gasoline-at-120000-km-in-las-pias-aid6940511"/>
  </r>
  <r>
    <x v="10"/>
    <s v="https://philkotse.com/mitsubishi-adventure-for-sale-in-quezon-city/selling-2nd-hand-2015-in-aid6940441"/>
  </r>
  <r>
    <x v="10"/>
    <s v="https://philkotse.com/mitsubishi-mirage-g4-for-sale-in-imus/selling-2017-manual-gasoline-at-36000-km-in-aid6940331"/>
  </r>
  <r>
    <x v="10"/>
    <s v="https://philkotse.com/mitsubishi-lancer-for-sale-in-quezon-city/2nd-hand-2000-at-20000-km-for-sale-aid6940291"/>
  </r>
  <r>
    <x v="10"/>
    <s v="https://philkotse.com/mitsubishi-strada-for-sale-in-cainta/sell-2nd-hand-2009-at-50899-km-in-aid6940061"/>
  </r>
  <r>
    <x v="10"/>
    <s v="https://philkotse.com/mitsubishi-montero-sport-for-sale-in-las-pinas/selling-2016-automatic-diesel-in-las-pias-aid6939931"/>
  </r>
  <r>
    <x v="10"/>
    <s v="https://philkotse.com/mitsubishi-adventure-for-sale-in-quezon-city/selling-2008-at-57000-km-in-aid6939881"/>
  </r>
  <r>
    <x v="10"/>
    <s v="https://philkotse.com/mitsubishi-mirage-g4-for-sale-in-manila/sell-2nd-hand-2018-at-10000-km-in-aid6939811"/>
  </r>
  <r>
    <x v="10"/>
    <s v="https://philkotse.com/mitsubishi-lancer-for-sale-in-calamba773/selling-2nd-hand-2006-in-calamba-aid6939801"/>
  </r>
  <r>
    <x v="10"/>
    <s v="https://philkotse.com/mitsubishi-mirage-for-sale-in-quezon-city/selling-2017-at-20000-km-in-aid6939741"/>
  </r>
  <r>
    <x v="10"/>
    <s v="https://philkotse.com/mitsubishi-adventure-for-sale-in-bay/2nd-hand-2006-manual-gasoline-for-sale-in-aid6939551"/>
  </r>
  <r>
    <x v="10"/>
    <s v="https://philkotse.com/mitsubishi-montero-for-sale-in-caloocan/selling-2nd-hand-2010-in-aid6939511"/>
  </r>
  <r>
    <x v="10"/>
    <s v="https://philkotse.com/mitsubishi-strada-for-sale-in-baguio/2013-manual-diesel-for-sale-in-aid6939421"/>
  </r>
  <r>
    <x v="10"/>
    <s v="https://philkotse.com/mitsubishi-montero-sport-for-sale-in-quezon-city/selling-2017-manual-diesel-in-aid6939311"/>
  </r>
  <r>
    <x v="10"/>
    <s v="https://philkotse.com/mitsubishi-mirage-for-sale-in-muntinlupa/2nd-hand-2014-for-sale-in-aid6939191"/>
  </r>
  <r>
    <x v="10"/>
    <s v="https://philkotse.com/mitsubishi-mirage-g4-for-sale-in-manila/2015-for-sale-in-aid6939131"/>
  </r>
  <r>
    <x v="10"/>
    <s v="https://philkotse.com/mitsubishi-mirage-for-sale-in-imus/2014-automatic-gasoline-for-sale-in-aid6939001"/>
  </r>
  <r>
    <x v="10"/>
    <s v="https://philkotse.com/mitsubishi-mirage-for-sale-in-las-pinas/2nd-hand-2017-automatic-gasoline-for-sale-in-las-pias-aid6938651"/>
  </r>
  <r>
    <x v="10"/>
    <s v="https://philkotse.com/mitsubishi-montero-sport-for-sale-in-las-pinas/selling-silver-2016-automatic-diesel-aid6914561"/>
  </r>
  <r>
    <x v="10"/>
    <s v="https://philkotse.com/mitsubishi-montero-sport-for-sale-in-manila/black-2010-at-73000-km-for-sale-aid6914541"/>
  </r>
  <r>
    <x v="10"/>
    <s v="https://philkotse.com/mitsubishi-mirage-g4-for-sale-in-makati/white-2016-manual-gasoline-for-sale-in-aid6908191"/>
  </r>
  <r>
    <x v="10"/>
    <s v="https://philkotse.com/mitsubishi-mirage-g4-for-sale-in-makati/sell-red-2015-in-aid6908181"/>
  </r>
  <r>
    <x v="10"/>
    <s v="https://philkotse.com/mitsubishi-pajero-for-sale-in-quezon-city/selling-blue-2004-automatic-diesel-in-aid6908021"/>
  </r>
  <r>
    <x v="10"/>
    <s v="https://philkotse.com/mitsubishi-pajero-for-sale-in-paranaque/selling-2014-at-75000-km-in-aid6907851"/>
  </r>
  <r>
    <x v="10"/>
    <s v="https://philkotse.com/mitsubishi-mirage-g4-for-sale-in-manila/selling-red-2019-in-aid6907801"/>
  </r>
  <r>
    <x v="10"/>
    <s v="https://philkotse.com/mitsubishi-mirage-g4-for-sale-in-manila/silver-2019-automatic-for-sale-aid6907791"/>
  </r>
  <r>
    <x v="10"/>
    <s v="https://philkotse.com/mitsubishi-montero-sport-for-sale-in-manila/silver-2019-for-sale-in-aid6907781"/>
  </r>
  <r>
    <x v="10"/>
    <s v="https://philkotse.com/mitsubishi-strada-for-sale-in-manila/sell-red-2019-in-aid6907771"/>
  </r>
  <r>
    <x v="10"/>
    <s v="https://philkotse.com/mitsubishi-xpander-for-sale-in-manila/sell-red-2019-in-aid6907761"/>
  </r>
  <r>
    <x v="10"/>
    <s v="https://philkotse.com/mitsubishi-mirage-g4-for-sale-in-paranaque/white-2016-automatic-gasoline-for-sale-in-paraaque-aid6907741"/>
  </r>
  <r>
    <x v="10"/>
    <s v="https://philkotse.com/mitsubishi-mirage-g4-for-sale-in-paranaque/sell-silver-2014-at-48000-km-in-paraaque-aid6907731"/>
  </r>
  <r>
    <x v="10"/>
    <s v="https://philkotse.com/mitsubishi-montero-sport-for-sale-in-paranaque/selling-white-2009-automatic-diesel-at-114000-km-in-paraaque-aid6907651"/>
  </r>
  <r>
    <x v="10"/>
    <s v="https://philkotse.com/mitsubishi-pajero-for-sale-in-quezon-city/sell-white-2003-at-88000-km-in-aid6907631"/>
  </r>
  <r>
    <x v="10"/>
    <s v="https://philkotse.com/mitsubishi-pajero-for-sale-in-meycauayan/grey-2015-at-61000-km-for-sale-in-aid6900621"/>
  </r>
  <r>
    <x v="10"/>
    <s v="https://philkotse.com/mitsubishi-montero-sport-for-sale-in-las-pinas/selling-grey-2014-in-las-pias-aid6900421"/>
  </r>
  <r>
    <x v="10"/>
    <s v="https://philkotse.com/mitsubishi-lancer-for-sale-in-quezon-city/selling-blue-1995-at-161219-km-in-aid6900411"/>
  </r>
  <r>
    <x v="10"/>
    <s v="https://philkotse.com/mitsubishi-adventure-for-sale-in-manila/blue-2016-manual-diesel-for-sale-in-aid6888661"/>
  </r>
  <r>
    <x v="10"/>
    <s v="https://philkotse.com/mitsubishi-l300-for-sale-in-manila/selling-white-2007-in-aid6888611"/>
  </r>
  <r>
    <x v="10"/>
    <s v="https://philkotse.com/mitsubishi-mirage-for-sale-in-manila/selling-silver-2014-hatchback-in-aid6888551"/>
  </r>
  <r>
    <x v="10"/>
    <s v="https://philkotse.com/mitsubishi-mirage-for-sale-in-manila/selling-2017-hatchback-in-aid6888521"/>
  </r>
  <r>
    <x v="10"/>
    <s v="https://philkotse.com/mitsubishi-l300-for-sale-in-taguig/white-2013-at-92715-km-for-sale-aid6885661"/>
  </r>
  <r>
    <x v="10"/>
    <s v="https://philkotse.com/mitsubishi-mirage-g4-for-sale-in-manila/selling-white-2016-automatic-gasoline-at-52000-km-aid6882491"/>
  </r>
  <r>
    <x v="10"/>
    <s v="https://philkotse.com/mitsubishi-mirage-g4-for-sale-in-quezon-city/red-2017-for-sale-in-aid6881531"/>
  </r>
  <r>
    <x v="10"/>
    <s v="https://philkotse.com/mitsubishi-montero-sport-for-sale-in-angeles/selling-white-2015-automatic-diesel-at-36000-km-aid6881521"/>
  </r>
  <r>
    <x v="10"/>
    <s v="https://philkotse.com/mitsubishi-pajero-for-sale-in-marikina/selling-blue-2000-automatic-diesel-in-aid6881461"/>
  </r>
  <r>
    <x v="10"/>
    <s v="https://philkotse.com/mitsubishi-pajero-for-sale-in-paranaque/white-2011-at-78000-km-for-sale-aid6881451"/>
  </r>
  <r>
    <x v="10"/>
    <s v="https://philkotse.com/mitsubishi-lancer-ex-for-sale-in-makati/red-2010-at-78000-km-for-sale-aid6881401"/>
  </r>
  <r>
    <x v="10"/>
    <s v="https://philkotse.com/mitsubishi-montero-for-sale-in-manila/sell-white-2016-in-aid6881341"/>
  </r>
  <r>
    <x v="10"/>
    <s v="https://philkotse.com/mitsubishi-montero-for-sale-in-manila/black-2017-for-sale-in-aid6881321"/>
  </r>
  <r>
    <x v="10"/>
    <s v="https://philkotse.com/mitsubishi-mirage-g4-for-sale-in-quezon-city/selling-grey-2017-at-50000-km-in-aid6876011"/>
  </r>
  <r>
    <x v="10"/>
    <s v="https://philkotse.com/mitsubishi-adventure-for-sale-in-muntinlupa/selling-silver-2017-manual-diesel-in-aid6862631"/>
  </r>
  <r>
    <x v="10"/>
    <s v="https://philkotse.com/mitsubishi-pajero-for-sale-in-lapu-lapu/selling-blue-2001-in-aid6862601"/>
  </r>
  <r>
    <x v="10"/>
    <s v="https://philkotse.com/mitsubishi-l300-for-sale-in-quezon-city/selling-white-2012-at-70000-km-in-aid6853471"/>
  </r>
  <r>
    <x v="10"/>
    <s v="https://philkotse.com/mitsubishi-montero-sport-for-sale-in-cebu-city/white-2015-at-10000-km-for-sale-in-aid6853071"/>
  </r>
  <r>
    <x v="10"/>
    <s v="https://philkotse.com/mitsubishi-montero-sport-for-sale-in-cebu-city/grey-2015-for-sale-in-aid6853061"/>
  </r>
  <r>
    <x v="10"/>
    <s v="https://philkotse.com/mitsubishi-montero-sport-for-sale-in-binangonan/red-2013-automatic-diesel-for-sale-in-aid6853031"/>
  </r>
  <r>
    <x v="10"/>
    <s v="https://philkotse.com/mitsubishi-montero-sport-for-sale-in-quezon-city/sell-grey-2017-automatic-diesel-at-17000-km-aid6853021"/>
  </r>
  <r>
    <x v="10"/>
    <s v="https://philkotse.com/mitsubishi-montero-sport-for-sale-in-quezon-city/selling-silver-2012-in-aid6853011"/>
  </r>
  <r>
    <x v="10"/>
    <s v="https://philkotse.com/mitsubishi-montero-sport-for-sale-in-general-salipada-k-pendatun/white-2012-at-68347-km-for-sale-in-aid6853001"/>
  </r>
  <r>
    <x v="10"/>
    <s v="https://philkotse.com/mitsubishi-montero-for-sale-in-marikina/selling-2017-at-15-in-aid6852991"/>
  </r>
  <r>
    <x v="10"/>
    <s v="https://philkotse.com/mitsubishi-montero-for-sale-in-marikina/2016-automatic-diesel-for-sale-in-aid6852981"/>
  </r>
  <r>
    <x v="10"/>
    <s v="https://philkotse.com/mitsubishi-montero-for-sale-in-marikina/black-2018-for-sale-in-aid6852971"/>
  </r>
  <r>
    <x v="10"/>
    <s v="https://philkotse.com/mitsubishi-montero-sport-for-sale-in-mandaluyong/selling-silver-2016-at-23000-km-in-aid6852961"/>
  </r>
  <r>
    <x v="10"/>
    <s v="https://philkotse.com/mitsubishi-montero-for-sale-in-marikina/2015-automatic-diesel-for-sale-in-aid6852951"/>
  </r>
  <r>
    <x v="10"/>
    <s v="https://philkotse.com/mitsubishi-montero-sport-for-sale-in-manila/silver-2017-for-sale-in-manual-aid6852941"/>
  </r>
  <r>
    <x v="10"/>
    <s v="https://philkotse.com/mitsubishi-montero-sport-for-sale-in-general-salipada-k-pendatun/selling-black-2010-manual-diesel-at-51000-km-aid6852931"/>
  </r>
  <r>
    <x v="10"/>
    <s v="https://philkotse.com/mitsubishi-mirage-for-sale-in-pasig/red-2015-at-37000-km-for-sale-aid6852911"/>
  </r>
  <r>
    <x v="10"/>
    <s v="https://philkotse.com/mitsubishi-mirage-g4-for-sale-in-general-salipada-k-pendatun/red-2015-manual-gasoline-for-sale-in-aid6852901"/>
  </r>
  <r>
    <x v="10"/>
    <s v="https://philkotse.com/mitsubishi-mirage-g4-for-sale-in-pasig/2019-automatic-gasoline-for-sale-in-aid6852891"/>
  </r>
  <r>
    <x v="10"/>
    <s v="https://philkotse.com/mitsubishi-mirage-g4-for-sale-in-makati/selling-2019-automatic-gasoline-in-aid6852881"/>
  </r>
  <r>
    <x v="10"/>
    <s v="https://philkotse.com/mitsubishi-mirage-g4-for-sale-in-general-salipada-k-pendatun/selling-red-2014-automatic-gasoline-at-81000-km-aid6852871"/>
  </r>
  <r>
    <x v="10"/>
    <s v="https://philkotse.com/mitsubishi-mirage-for-sale-in-quezon-city/silver-2013-at-55500-km-for-sale-aid6852861"/>
  </r>
  <r>
    <x v="10"/>
    <s v="https://philkotse.com/mitsubishi-mirage-for-sale-in-cebu-city/white-2018-automatic-gasoline-for-sale-in-aid6852851"/>
  </r>
  <r>
    <x v="10"/>
    <s v="https://philkotse.com/mitsubishi-mirage-g4-for-sale-in-cebu-city/selling-red-2016-in-aid6852841"/>
  </r>
  <r>
    <x v="10"/>
    <s v="https://philkotse.com/mitsubishi-mirage-for-sale-in-general-salipada-k-pendatun/black-2018-for-sale-in-automatic-aid6852831"/>
  </r>
  <r>
    <x v="10"/>
    <s v="https://philkotse.com/mitsubishi-mirage-for-sale-in-muntinlupa/sell-red-2018-manual-gasoline-at-10734-km-in-aid6852821"/>
  </r>
  <r>
    <x v="10"/>
    <s v="https://philkotse.com/mitsubishi-mirage-g4-for-sale-in-marikina/selling-2017-at-9978-km-in-aid6852811"/>
  </r>
  <r>
    <x v="10"/>
    <s v="https://philkotse.com/mitsubishi-montero-for-sale-in-manila/selling-2014-manual-gasoline-in-aid6849971"/>
  </r>
  <r>
    <x v="10"/>
    <s v="https://philkotse.com/mitsubishi-strada-for-sale-in-baguio/white-2009-truck-for-sale-in-aid6849911"/>
  </r>
  <r>
    <x v="10"/>
    <s v="https://philkotse.com/mitsubishi-mirage-for-sale-in-manila/sell-silver-2017-hatchback-in-aid6849861"/>
  </r>
  <r>
    <x v="10"/>
    <s v="https://philkotse.com/mitsubishi-grandis-for-sale-in-quezon-city/sell-beige-2009-in-aid6846161"/>
  </r>
  <r>
    <x v="10"/>
    <s v="https://philkotse.com/mitsubishi-l300-for-sale-in-quezon-city/selling-white-2012-aid6846041"/>
  </r>
  <r>
    <x v="10"/>
    <s v="https://philkotse.com/mitsubishi-mirage-g4-for-sale-in-general-salipada-k-pendatun/selling-silver-2013-manual-gasoline-aid6845901"/>
  </r>
  <r>
    <x v="10"/>
    <s v="https://philkotse.com/mitsubishi-montero-sport-for-sale-in-cebu-city/black-2012-for-sale-aid6845841"/>
  </r>
  <r>
    <x v="10"/>
    <s v="https://philkotse.com/mitsubishi-mirage-g4-for-sale-in-quezon-city/sell-silver-2017-in-aid6845631"/>
  </r>
  <r>
    <x v="10"/>
    <s v="https://philkotse.com/mitsubishi-montero-sport-for-sale-in-quezon-city/selling-black-2016-at-10000-km-in-aid6845471"/>
  </r>
  <r>
    <x v="10"/>
    <s v="https://philkotse.com/mitsubishi-montero-sport-for-sale-in-quezon-city/selling-white-2016-in-manual-aid6845431"/>
  </r>
  <r>
    <x v="10"/>
    <s v="https://philkotse.com/mitsubishi-adventure-for-sale-in-general-salipada-k-pendatun/selling-2002-manual-gasoline-aid6845321"/>
  </r>
  <r>
    <x v="10"/>
    <s v="https://philkotse.com/mitsubishi-montero-sport-for-sale-in-general-salipada-k-pendatun/sell-white-2014-at-automatic-diesel-at-30000-km-aid6845291"/>
  </r>
  <r>
    <x v="10"/>
    <s v="https://philkotse.com/mitsubishi-adventure-for-sale-in-general-salipada-k-pendatun/selling-white-2016-in-manual-aid6845271"/>
  </r>
  <r>
    <x v="10"/>
    <s v="https://philkotse.com/mitsubishi-asx-for-sale-in-general-salipada-k-pendatun/sell-black-2011-at-automatic-gasoline-at-28348-km-aid6845251"/>
  </r>
  <r>
    <x v="10"/>
    <s v="https://philkotse.com/mitsubishi-adventure-for-sale-in-general-salipada-k-pendatun/selling-white-2002-at-79000-km-in-gasoline-manual-aid6845191"/>
  </r>
  <r>
    <x v="10"/>
    <s v="https://philkotse.com/mitsubishi-montero-sport-for-sale-in-general-salipada-k-pendatun/selling-red-2015-at-automatic-diesel-aid6845131"/>
  </r>
  <r>
    <x v="10"/>
    <s v="https://philkotse.com/mitsubishi-montero-sport-for-sale-in-general-salipada-k-pendatun/selling-brown-2017-at-12000-km-aid6845121"/>
  </r>
  <r>
    <x v="10"/>
    <s v="https://philkotse.com/mitsubishi-montero-sport-for-sale-in-pasig/selling-2017-at-20000-km-in-aid6845071"/>
  </r>
  <r>
    <x v="10"/>
    <s v="https://philkotse.com/mitsubishi-montero-sport-for-sale-in-general-salipada-k-pendatun/selling-2013-for-sale-aid6815261"/>
  </r>
  <r>
    <x v="10"/>
    <s v="https://philkotse.com/mitsubishi-adventure-for-sale-in-meycauayan/selling-2014-manual-diesel-in-aid6815141"/>
  </r>
  <r>
    <x v="10"/>
    <s v="https://philkotse.com/mitsubishi-mirage-g4-for-sale-in-paranaque/sell-grey-2018-at-10000-km-for-sale-aid6815121"/>
  </r>
  <r>
    <x v="10"/>
    <s v="https://philkotse.com/mitsubishi-pajero-for-sale-in-binangonan/selling-white-2006-for-sale-in-automatic-aid6806011"/>
  </r>
  <r>
    <x v="10"/>
    <s v="https://philkotse.com/mitsubishi-galant-for-sale-in-general-salipada-k-pendatun/selling-white-1992-for-sale-aid6805981"/>
  </r>
  <r>
    <x v="10"/>
    <s v="https://philkotse.com/mitsubishi-montero-sport-for-sale-in-cebu-city/sell-red-2015-for-sale-aid6805941"/>
  </r>
  <r>
    <x v="10"/>
    <s v="https://philkotse.com/mitsubishi-mirage-for-sale-in-cebu-city/selling-silver-2016-for-sale-aid6805911"/>
  </r>
  <r>
    <x v="10"/>
    <s v="https://philkotse.com/mitsubishi-strada-for-sale-in-cebu-city/selling-white-2015-for-sale-in-manual-aid6805831"/>
  </r>
  <r>
    <x v="10"/>
    <s v="https://philkotse.com/mitsubishi-montero-sport-for-sale-in-general-salipada-k-pendatun/selling-black-2010-at-111703-km-for-sale-aid6804811"/>
  </r>
  <r>
    <x v="10"/>
    <s v="https://philkotse.com/mitsubishi-l300-for-sale-in-general-salipada-k-pendatun/selling-white-2015-manual-diesel-for-sale-aid6804441"/>
  </r>
  <r>
    <x v="10"/>
    <s v="https://philkotse.com/mitsubishi-mirage-g4-for-sale-in-quezon-city/selling-red-2018-for-sale-in-aid6804401"/>
  </r>
  <r>
    <x v="10"/>
    <s v="https://philkotse.com/mitsubishi-strada-for-sale-in-pasig/selling-white-2014-for-sale-in-aid6804371"/>
  </r>
  <r>
    <x v="10"/>
    <s v="https://philkotse.com/mitsubishi-montero-sport-for-sale-in-makati/white-2017-for-sale-in-automatic-aid6804331"/>
  </r>
  <r>
    <x v="10"/>
    <s v="https://philkotse.com/mitsubishi-pajero-for-sale-in-quezon-city/selling-2013-automatic-gasoline-in-aid6804311"/>
  </r>
  <r>
    <x v="10"/>
    <s v="https://philkotse.com/mitsubishi-adventure-for-sale-in-general-salipada-k-pendatun/selling-black-2016-manual-diesel-for-sale-aid6804251"/>
  </r>
  <r>
    <x v="10"/>
    <s v="https://philkotse.com/mitsubishi-adventure-for-sale-in-general-salipada-k-pendatun/selling-red-2015-in-aid6804241"/>
  </r>
  <r>
    <x v="10"/>
    <s v="https://philkotse.com/mitsubishi-lancer-ex-for-sale-in-malolos/2019-for-sale-in-aid6803321"/>
  </r>
  <r>
    <x v="10"/>
    <s v="https://philkotse.com/mitsubishi-montero-sport-for-sale-in-quezon-city/selling-white-2014-automatic-diesel-at-30000-km-in-aid6803101"/>
  </r>
  <r>
    <x v="10"/>
    <s v="https://philkotse.com/mitsubishi-montero-sport-for-sale-in-quezon-city/selling-black-2010-at-50000-km-for-sale-aid6802921"/>
  </r>
  <r>
    <x v="10"/>
    <s v="https://philkotse.com/mitsubishi-adventure-for-sale-in-caloocan/sell-silver-2009-at-manual-diesel-at-107500-km-in-aid6802361"/>
  </r>
  <r>
    <x v="10"/>
    <s v="https://philkotse.com/mitsubishi-mirage-g4-for-sale-in-antipolo/selling-red-2015-at-26339-km-in-aid6802201"/>
  </r>
  <r>
    <x v="10"/>
    <s v="https://philkotse.com/mitsubishi-montero-sport-for-sale-in-general-salipada-k-pendatun/sell-silver-2009-in-aid6802091"/>
  </r>
  <r>
    <x v="10"/>
    <s v="https://philkotse.com/mitsubishi-mirage-g4-for-sale-in-cainta/selling-red-2018-in-aid6800861"/>
  </r>
  <r>
    <x v="10"/>
    <s v="https://philkotse.com/mitsubishi-montero-sport-for-sale-in-quezon-city/brown-2017-at-12000-km-for-sale-aid6784511"/>
  </r>
  <r>
    <x v="10"/>
    <s v="https://philkotse.com/mitsubishi-montero-sport-for-sale-in-pasig/selling-brown-2014-automatic-diesel-aid6784351"/>
  </r>
  <r>
    <x v="10"/>
    <s v="https://philkotse.com/mitsubishi-mirage-for-sale-in-manila/red-2014-manual-gasoline-for-sale-aid6784331"/>
  </r>
  <r>
    <x v="10"/>
    <s v="https://philkotse.com/mitsubishi-adventure-for-sale-in-pasig/white-2012-manual-diesel-for-sale-in-aid6784271"/>
  </r>
  <r>
    <x v="10"/>
    <s v="https://philkotse.com/mitsubishi-pajero-for-sale-in-pasig/beige-1995-for-sale-in-aid6784111"/>
  </r>
  <r>
    <x v="10"/>
    <s v="https://philkotse.com/mitsubishi-strada-for-sale-in-manila/for-sale-2018-at-5091-km-in-aid6784071"/>
  </r>
  <r>
    <x v="10"/>
    <s v="https://philkotse.com/mitsubishi-mirage-g4-for-sale-in-makati/2017-at-12000-km-for-sale-aid6784011"/>
  </r>
  <r>
    <x v="10"/>
    <s v="https://philkotse.com/mitsubishi-mirage-for-sale-in-muntinlupa/selling-red-2017-at-51194-km-in-aid6783981"/>
  </r>
  <r>
    <x v="10"/>
    <s v="https://philkotse.com/mitsubishi-montero-sport-for-sale-in-cainta/black-2017-for-sale-aid6783991"/>
  </r>
  <r>
    <x v="10"/>
    <s v="https://philkotse.com/mitsubishi-adventure-for-sale-in-quezon-city/selling-white-2016-in-aid6783951"/>
  </r>
  <r>
    <x v="10"/>
    <s v="https://philkotse.com/mitsubishi-montero-sport-for-sale-in-quezon-city/for-sale-2016-aid6783941"/>
  </r>
  <r>
    <x v="10"/>
    <s v="https://philkotse.com/mitsubishi-montero-sport-for-sale-in-quezon-city/black-2013-automatic-diesel-for-sale-aid6783631"/>
  </r>
  <r>
    <x v="10"/>
    <s v="https://philkotse.com/mitsubishi-montero-sport-for-sale-in-pasig/selling-2014-automatic-diesel-aid6782981"/>
  </r>
  <r>
    <x v="10"/>
    <s v="https://philkotse.com/mitsubishi-montero-sport-for-sale-in-calayan/brown-2010-for-sale-aid6782811"/>
  </r>
  <r>
    <x v="10"/>
    <s v="https://philkotse.com/mitsubishi-montero-sport-for-sale-in-marikina/2014-for-sale-in-aid6782751"/>
  </r>
  <r>
    <x v="10"/>
    <s v="https://philkotse.com/mitsubishi-montero-sport-for-sale-in-quezon-city/2015-for-sale-in-aid6782741"/>
  </r>
  <r>
    <x v="10"/>
    <s v="https://philkotse.com/mitsubishi-strada-for-sale-in-quezon-city/selling-black-2016-manual-diesel-at-35000-km-in-aid6782651"/>
  </r>
  <r>
    <x v="10"/>
    <s v="https://philkotse.com/mitsubishi-montero-sport-for-sale-in-paranaque/black-2011-at-85000-km-for-sale-aid6782611"/>
  </r>
  <r>
    <x v="10"/>
    <s v="https://philkotse.com/mitsubishi-strada-for-sale-in-quezon-city/red-2015-manual-diesel-for-sale-in-aid6782621"/>
  </r>
  <r>
    <x v="10"/>
    <s v="https://philkotse.com/mitsubishi-montero-for-sale-in-paranaque/black-2013-for-sale-in-paraaque-aid6770711"/>
  </r>
  <r>
    <x v="10"/>
    <s v="https://philkotse.com/mitsubishi-montero-for-sale-in-manila/2009-for-sale-in-aid6770701"/>
  </r>
  <r>
    <x v="10"/>
    <s v="https://philkotse.com/mitsubishi-mirage-g4-for-sale-in-quezon-city/selling-grey-2017-in-aid6768151"/>
  </r>
  <r>
    <x v="10"/>
    <s v="https://philkotse.com/mitsubishi-adventure-for-sale-in-quezon-city/selling-2014-at-14000-km-aid6768041"/>
  </r>
  <r>
    <x v="10"/>
    <s v="https://philkotse.com/mitsubishi-lancer-ex-for-sale-in-cavite-city/2014-for-sale-aid6768011"/>
  </r>
  <r>
    <x v="10"/>
    <s v="https://philkotse.com/mitsubishi-lancer-ex-for-sale-in-kawit/2013-for-sale-aid6767911"/>
  </r>
  <r>
    <x v="10"/>
    <s v="https://philkotse.com/mitsubishi-montero-sport-for-sale-in-quezon-city/2011-for-sale-aid6767841"/>
  </r>
  <r>
    <x v="10"/>
    <s v="https://philkotse.com/mitsubishi-montero-sport-for-sale-in-manila/2011-for-sale-aid6767821"/>
  </r>
  <r>
    <x v="10"/>
    <s v="https://philkotse.com/mitsubishi-pajero-for-sale-in-quezon-city/selling-green-2000-in-aid6767751"/>
  </r>
  <r>
    <x v="10"/>
    <s v="https://philkotse.com/mitsubishi-pajero-for-sale-in-quezon-city/red-1995-for-sale-aid6767731"/>
  </r>
  <r>
    <x v="10"/>
    <s v="https://philkotse.com/mitsubishi-mirage-g4-for-sale-in-manila/for-sale-black-2018-aid6767671"/>
  </r>
  <r>
    <x v="10"/>
    <s v="https://philkotse.com/mitsubishi-mirage-for-sale-in-cainta/2016-for-sale-aid6760521"/>
  </r>
  <r>
    <x v="10"/>
    <s v="https://philkotse.com/mitsubishi-pajero-for-sale-in-cebu-city/2002-for-sale-aid6760471"/>
  </r>
  <r>
    <x v="10"/>
    <s v="https://philkotse.com/mitsubishi-montero-sport-for-sale-in-cebu-city/2013-for-sale-aid6760461"/>
  </r>
  <r>
    <x v="10"/>
    <s v="https://philkotse.com/mitsubishi-montero-sport-for-sale-in-makati/white-2010-for-sale-aid6759391"/>
  </r>
  <r>
    <x v="10"/>
    <s v="https://philkotse.com/mitsubishi-montero-sport-for-sale-in-angeles/2015-for-sale-aid6759361"/>
  </r>
  <r>
    <x v="10"/>
    <s v="https://philkotse.com/mitsubishi-eclipse-for-sale-in-quezon-city/2006-automatic-gasoline-for-sale-in-aid6759081"/>
  </r>
  <r>
    <x v="10"/>
    <s v="https://philkotse.com/mitsubishi-l300-for-sale-in-makati/white-2016-manual-diesel-for-sale-in-aid6758831"/>
  </r>
  <r>
    <x v="10"/>
    <s v="https://philkotse.com/mitsubishi-montero-sport-for-sale-in-manila/selling-white-2016-aid6758801"/>
  </r>
  <r>
    <x v="10"/>
    <s v="https://philkotse.com/mitsubishi-montero-for-sale-in-manila/grey-2011-for-sale-in-aid6754261"/>
  </r>
  <r>
    <x v="10"/>
    <s v="https://philkotse.com/mitsubishi-adventure-for-sale-in-manila/2003-for-sale-aid6754201"/>
  </r>
  <r>
    <x v="10"/>
    <s v="https://philkotse.com/mitsubishi-mirage-g4-for-sale-in-manila/2018-for-sale-aid6754171"/>
  </r>
  <r>
    <x v="10"/>
    <s v="https://philkotse.com/mitsubishi-montero-sport-for-sale-in-las-pinas/2013-for-sale-aid6740331"/>
  </r>
  <r>
    <x v="10"/>
    <s v="https://philkotse.com/mitsubishi-montero-sport-for-sale-in-quezon-city/2014-for-sale-aid6740231"/>
  </r>
  <r>
    <x v="10"/>
    <s v="https://philkotse.com/mitsubishi-strada-for-sale-in-taguig/2015-for-sale-aid6740051"/>
  </r>
  <r>
    <x v="10"/>
    <s v="https://philkotse.com/mitsubishi-montero-sport-for-sale-in-pasig/2012-for-sale-aid6740041"/>
  </r>
  <r>
    <x v="10"/>
    <s v="https://philkotse.com/mitsubishi-montero-sport-for-sale-in-general-salipada-k-pendatun/2016-for-sale-aid6740021"/>
  </r>
  <r>
    <x v="10"/>
    <s v="https://philkotse.com/mitsubishi-lancer-for-sale-in-zamboanga-city1586/1993-for-sale-aid6732041"/>
  </r>
  <r>
    <x v="10"/>
    <s v="https://philkotse.com/mitsubishi-montero-sport-for-sale-in-cebu-city/2016-for-sale-aid6731951"/>
  </r>
  <r>
    <x v="10"/>
    <s v="https://philkotse.com/mitsubishi-pajero-for-sale-in-general-salipada-k-pendatun/2007-for-sale-aid6731931"/>
  </r>
  <r>
    <x v="10"/>
    <s v="https://philkotse.com/mitsubishi-montero-for-sale-in-quezon-city/2014-for-sale-aid6731841"/>
  </r>
  <r>
    <x v="10"/>
    <s v="https://philkotse.com/mitsubishi-montero-sport-for-sale-in-antipolo/2009-for-sale-aid6731761"/>
  </r>
  <r>
    <x v="10"/>
    <s v="https://philkotse.com/mitsubishi-pajero-for-sale-in-quezon-city/2007-for-sale-aid6731661"/>
  </r>
  <r>
    <x v="10"/>
    <s v="https://philkotse.com/mitsubishi-montero-sport-for-sale-in-pasay/2013-for-sale-aid6731621"/>
  </r>
  <r>
    <x v="10"/>
    <s v="https://philkotse.com/mitsubishi-montero-sport-for-sale-in-pasay/2011-for-sale-aid6731591"/>
  </r>
  <r>
    <x v="10"/>
    <s v="https://philkotse.com/mitsubishi-mirage-for-sale-in-pasig/2015-for-sale-aid6713321"/>
  </r>
  <r>
    <x v="10"/>
    <s v="https://philkotse.com/mitsubishi-montero-sport-for-sale-in-manila/2012-for-sale-aid6713201"/>
  </r>
  <r>
    <x v="10"/>
    <s v="https://philkotse.com/mitsubishi-adventure-for-sale-in-quezon-city/2016-for-sale-aid6713181"/>
  </r>
  <r>
    <x v="10"/>
    <s v="https://philkotse.com/mitsubishi-strada-for-sale-in-meycauayan/2015-for-sale-aid6713121"/>
  </r>
  <r>
    <x v="10"/>
    <s v="https://philkotse.com/mitsubishi-montero-sport-for-sale-in-las-pinas/2016-for-sale-aid6712961"/>
  </r>
  <r>
    <x v="10"/>
    <s v="https://philkotse.com/mitsubishi-montero-sport-for-sale-in-quezon-city/2016-for-sale-aid6712871"/>
  </r>
  <r>
    <x v="10"/>
    <s v="https://philkotse.com/mitsubishi-adventure-for-sale-in-quezon-city/2017-for-sale-aid6712861"/>
  </r>
  <r>
    <x v="10"/>
    <s v="https://philkotse.com/mitsubishi-mirage-g4-for-sale-in-las-pinas/2014-for-sale-aid6712621"/>
  </r>
  <r>
    <x v="10"/>
    <s v="https://philkotse.com/mitsubishi-montero-sport-for-sale-in-manila/2011-for-sale-aid6711721"/>
  </r>
  <r>
    <x v="10"/>
    <s v="https://philkotse.com/mitsubishi-montero-sport-for-sale-in-quezon-city/2018-for-sale-aid6701981"/>
  </r>
  <r>
    <x v="10"/>
    <s v="https://philkotse.com/mitsubishi-montero-sport-for-sale-in-quezon-city/2011-for-sale-aid6701931"/>
  </r>
  <r>
    <x v="10"/>
    <s v="https://philkotse.com/mitsubishi-montero-sport-for-sale-in-cebu-city/2014-for-sale-aid6701891"/>
  </r>
  <r>
    <x v="10"/>
    <s v="https://philkotse.com/mitsubishi-montero-sport-for-sale-in-cebu-city/gls-2012-for-sale-aid6701861"/>
  </r>
  <r>
    <x v="10"/>
    <s v="https://philkotse.com/mitsubishi-montero-sport-for-sale-in-cebu-city/gls-v-2015-for-sale-aid6701831"/>
  </r>
  <r>
    <x v="10"/>
    <s v="https://philkotse.com/mitsubishi-adventure-for-sale-in-paranaque/gls-sports-2009-for-sale-aid6701461"/>
  </r>
  <r>
    <x v="10"/>
    <s v="https://philkotse.com/mitsubishi-strada-for-sale-in-paranaque/glx-2014-for-sale-aid6701421"/>
  </r>
  <r>
    <x v="10"/>
    <s v="https://philkotse.com/mitsubishi-lancer-for-sale-in-paranaque/gls-2010-for-sale-aid6701381"/>
  </r>
  <r>
    <x v="10"/>
    <s v="https://philkotse.com/mitsubishi-pajero-for-sale-in-paranaque/gls-se-2013-for-sale-aid6701361"/>
  </r>
  <r>
    <x v="10"/>
    <s v="https://philkotse.com/mitsubishi-mirage-g4-for-sale-in-pasay/glx-2014-for-sale-aid6701331"/>
  </r>
  <r>
    <x v="10"/>
    <s v="https://philkotse.com/mitsubishi-montero-sport-for-sale-in-pasig/2016-24-for-sale-aid6701251"/>
  </r>
  <r>
    <x v="10"/>
    <s v="https://philkotse.com/mitsubishi-mirage-g4-for-sale-in-marikina/2017-for-sale-aid6701191"/>
  </r>
  <r>
    <x v="10"/>
    <s v="https://philkotse.com/mitsubishi-mirage-g4-for-sale-in-antipolo/2015-for-sale-aid6701171"/>
  </r>
  <r>
    <x v="10"/>
    <s v="https://philkotse.com/mitsubishi-montero-sport-for-sale-in-manila/2014-for-sale-aid6701141"/>
  </r>
  <r>
    <x v="10"/>
    <s v="https://philkotse.com/mitsubishi-mirage-g4-for-sale-in-manila/2017-for-sale-aid6701121"/>
  </r>
  <r>
    <x v="10"/>
    <s v="https://philkotse.com/mitsubishi-eclipse-for-sale-in-mandaue/1998-for-sale-aid6700751"/>
  </r>
  <r>
    <x v="10"/>
    <s v="https://philkotse.com/mitsubishi-mirage-g4-for-sale-in-paranaque/gls-2014-for-sale-aid6700721"/>
  </r>
  <r>
    <x v="10"/>
    <s v="https://philkotse.com/mitsubishi-montero-sport-for-sale-in-makati/2014-for-sale-aid6696821"/>
  </r>
  <r>
    <x v="10"/>
    <s v="https://philkotse.com/mitsubishi-montero-sport-for-sale-in-pasig/2014-for-sale-aid6695891"/>
  </r>
  <r>
    <x v="10"/>
    <s v="https://philkotse.com/mitsubishi-asx-for-sale-in-cebu-city/2015-for-sale-aid6695851"/>
  </r>
  <r>
    <x v="10"/>
    <s v="https://philkotse.com/mitsubishi-montero-sport-for-sale-in-cebu-city/2016-for-sale-aid6695801"/>
  </r>
  <r>
    <x v="10"/>
    <s v="https://philkotse.com/mitsubishi-mirage-g4-for-sale-in-cebu-city/2017-for-sale-aid6695471"/>
  </r>
  <r>
    <x v="10"/>
    <s v="https://philkotse.com/mitsubishi-mirage-for-sale-in-pasig/2016-for-sale-aid6695101"/>
  </r>
  <r>
    <x v="10"/>
    <s v="https://philkotse.com/mitsubishi-mirage-for-sale-in-malabon/2015-for-sale-aid6694331"/>
  </r>
  <r>
    <x v="10"/>
    <s v="https://philkotse.com/mitsubishi-montero-sport-for-sale-in-quezon-city/2016-for-sale-aid6694301"/>
  </r>
  <r>
    <x v="10"/>
    <s v="https://philkotse.com/mitsubishi-l300-for-sale-in-quezon-city/2014-for-sale-aid6693811"/>
  </r>
  <r>
    <x v="10"/>
    <s v="https://philkotse.com/mitsubishi-pajero-for-sale-in-pasig/1998-for-sale-aid6693731"/>
  </r>
  <r>
    <x v="10"/>
    <s v="https://philkotse.com/mitsubishi-l300-for-sale-in-pasig/1997-for-sale-aid6683311"/>
  </r>
  <r>
    <x v="10"/>
    <s v="https://philkotse.com/mitsubishi-montero-for-sale-in-manila/2012-for-sale-aid6679201"/>
  </r>
  <r>
    <x v="10"/>
    <s v="https://philkotse.com/mitsubishi-montero-for-sale-in-manila/2011-for-sale-aid6678071"/>
  </r>
  <r>
    <x v="10"/>
    <s v="https://philkotse.com/mitsubishi-l300-for-sale-in-tayabas/1998-for-sale-aid6677121"/>
  </r>
  <r>
    <x v="10"/>
    <s v="https://philkotse.com/mitsubishi-strada-for-sale-in-muntinlupa/2010-diesel-for-sale-aid6676801"/>
  </r>
  <r>
    <x v="10"/>
    <s v="https://philkotse.com/mitsubishi-montero-sport-for-sale-in-cebu-city/2017-for-sale-aid6676721"/>
  </r>
  <r>
    <x v="10"/>
    <s v="https://philkotse.com/mitsubishi-adventure-for-sale-in-cebu-city/2016-for-sale-aid6676441"/>
  </r>
  <r>
    <x v="10"/>
    <s v="https://philkotse.com/mitsubishi-mirage-g4-for-sale-in-cebu-city/2015-for-sale-aid6676331"/>
  </r>
  <r>
    <x v="10"/>
    <s v="https://philkotse.com/mitsubishi-montero-sport-for-sale-in-quezon-city/2014-for-sale-aid6676291"/>
  </r>
  <r>
    <x v="10"/>
    <s v="https://philkotse.com/mitsubishi-montero-sport-for-sale-in-cebu-city/2015-for-sale-aid6676281"/>
  </r>
  <r>
    <x v="10"/>
    <s v="https://philkotse.com/mitsubishi-pajero-for-sale-in-cebu-city/2010-for-sale-aid6675921"/>
  </r>
  <r>
    <x v="10"/>
    <s v="https://philkotse.com/mitsubishi-l300-for-sale-in-quezon-city/1994-for-sale-aid6675151"/>
  </r>
  <r>
    <x v="10"/>
    <s v="https://philkotse.com/mitsubishi-mirage-for-sale-in-quezon-city/2016-for-sale-aid6671911"/>
  </r>
  <r>
    <x v="10"/>
    <s v="https://philkotse.com/mitsubishi-asx-for-sale-in-quezon-city/2016-for-sale-aid6670831"/>
  </r>
  <r>
    <x v="10"/>
    <s v="https://philkotse.com/mitsubishi-mirage-g4-for-sale-in-quezon-city/2016-for-sale-aid6670811"/>
  </r>
  <r>
    <x v="10"/>
    <s v="https://philkotse.com/mitsubishi-montero-sport-for-sale-in-quezon-city/2016-4x2-for-sale-aid6670781"/>
  </r>
  <r>
    <x v="10"/>
    <s v="https://philkotse.com/mitsubishi-l300-for-sale-in-quezon-city/2016-for-sale-aid6669991"/>
  </r>
  <r>
    <x v="10"/>
    <s v="https://philkotse.com/mitsubishi-adventure-for-sale-in-carmona/2016-25l-mt-diesel-for-sale-aid6669771"/>
  </r>
  <r>
    <x v="10"/>
    <s v="https://philkotse.com/mitsubishi-adventure-for-sale-in-manila/2004-for-sale-aid6669401"/>
  </r>
  <r>
    <x v="10"/>
    <s v="https://philkotse.com/mitsubishi-montero-sport-for-sale-in-pasay/2013-for-sale-aid6668381"/>
  </r>
  <r>
    <x v="10"/>
    <s v="https://philkotse.com/mitsubishi-montero-sport-for-sale-in-pasay/2015-for-sale-aid6667831"/>
  </r>
  <r>
    <x v="10"/>
    <s v="https://philkotse.com/mitsubishi-montero-sport-for-sale-in-pasay/2014-for-sale-aid6667821"/>
  </r>
  <r>
    <x v="10"/>
    <s v="https://philkotse.com/mitsubishi-mirage-for-sale-in-las-pinas/2013-for-sale-aid6666091"/>
  </r>
  <r>
    <x v="10"/>
    <s v="https://philkotse.com/mitsubishi-montero-sport-for-sale-in-pasig/2012-for-sale-aid6666061"/>
  </r>
  <r>
    <x v="10"/>
    <s v="https://philkotse.com/mitsubishi--for-sale-in-manila/2006-fuso-for-sale-aid6665521"/>
  </r>
  <r>
    <x v="10"/>
    <s v="https://philkotse.com/mitsubishi-adventure-for-sale-in-taguig/2011-for-sale-aid6662361"/>
  </r>
  <r>
    <x v="10"/>
    <s v="https://philkotse.com/mitsubishi-pajero-for-sale-in-pasig/2000-for-sale-aid6662371"/>
  </r>
  <r>
    <x v="10"/>
    <s v="https://philkotse.com/mitsubishi-adventure-for-sale-in-manila/2016-for-sale-aid6661131"/>
  </r>
  <r>
    <x v="10"/>
    <s v="https://philkotse.com/mitsubishi-montero-sport-for-sale-in-makati/2016-for-sale-aid6661071"/>
  </r>
  <r>
    <x v="10"/>
    <s v="https://philkotse.com/mitsubishi-pajero-for-sale-in-quezon-city/2003-for-sale-aid6656851"/>
  </r>
  <r>
    <x v="10"/>
    <s v="https://philkotse.com/mitsubishi-montero-for-sale-in-quezon-city/2018-for-sale-aid6656841"/>
  </r>
  <r>
    <x v="10"/>
    <s v="https://philkotse.com/mitsubishi-montero-for-sale-in-quezon-city/2011-for-sale-aid6656831"/>
  </r>
  <r>
    <x v="10"/>
    <s v="https://philkotse.com/mitsubishi-asx-for-sale-in-quezon-city/2011-for-sale-aid6656821"/>
  </r>
  <r>
    <x v="10"/>
    <s v="https://philkotse.com/mitsubishi-pajero-for-sale-in-quezon-city/2003-for-sale-aid6652401"/>
  </r>
  <r>
    <x v="10"/>
    <s v="https://philkotse.com/mitsubishi-montero-sport-for-sale-in-makati/2016-for-sale-aid6652231"/>
  </r>
  <r>
    <x v="10"/>
    <s v="https://philkotse.com/mitsubishi-montero-sport-for-sale-in-batangas-city/2011-for-sale-aid6651601"/>
  </r>
  <r>
    <x v="10"/>
    <s v="https://philkotse.com/mitsubishi-adventure-for-sale-in-pasig/2011-for-sale-aid6650901"/>
  </r>
  <r>
    <x v="10"/>
    <s v="https://philkotse.com/mitsubishi-l300-for-sale-in-taguig/2017-for-sale-aid6646551"/>
  </r>
  <r>
    <x v="10"/>
    <s v="https://philkotse.com/mitsubishi-montero-sport-for-sale-in-manila/2011-for-sale-aid6646371"/>
  </r>
  <r>
    <x v="10"/>
    <s v="https://philkotse.com/mitsubishi-mirage-g4-for-sale-in-general-salipada-k-pendatun/2015-for-sale-aid6644751"/>
  </r>
  <r>
    <x v="10"/>
    <s v="https://philkotse.com/mitsubishi-l300-for-sale-in-manila/2016-for-sale-aid6644671"/>
  </r>
  <r>
    <x v="10"/>
    <s v="https://philkotse.com/mitsubishi-adventure-for-sale-in-manila/2015-for-sale-aid6644581"/>
  </r>
  <r>
    <x v="10"/>
    <s v="https://philkotse.com/mitsubishi-mirage-g4-for-sale-in-davao-city/2016-for-sale-aid6644351"/>
  </r>
  <r>
    <x v="10"/>
    <s v="https://philkotse.com/mitsubishi-mirage-g4-for-sale-in-las-pinas/2018-12-glx-at-for-sale-aid6642821"/>
  </r>
  <r>
    <x v="10"/>
    <s v="https://philkotse.com/mitsubishi-adventure-for-sale-in-manila/2010-for-sale-aid6641131"/>
  </r>
  <r>
    <x v="10"/>
    <s v="https://philkotse.com/mitsubishi-adventure-for-sale-in-manila/2013-for-sale-aid6641051"/>
  </r>
  <r>
    <x v="10"/>
    <s v="https://philkotse.com/mitsubishi-strada-for-sale-in-manila/2013-for-sale-aid6641011"/>
  </r>
  <r>
    <x v="10"/>
    <s v="https://philkotse.com/mitsubishi-montero-for-sale-in-manila/2015-for-sale-aid6640031"/>
  </r>
  <r>
    <x v="10"/>
    <s v="https://philkotse.com/mitsubishi-l300-for-sale-in-cebu-city/2010-for-sale-aid6639641"/>
  </r>
  <r>
    <x v="10"/>
    <s v="https://philkotse.com/mitsubishi-l300-for-sale-in-cebu-city/2014-for-sale-aid6639441"/>
  </r>
  <r>
    <x v="10"/>
    <s v="https://philkotse.com/mitsubishi-adventure-for-sale-in-cebu-city/2016-for-sale-aid6639001"/>
  </r>
  <r>
    <x v="10"/>
    <s v="https://philkotse.com/mitsubishi-l300-for-sale-in-cebu-city/2012-for-sale-aid6638991"/>
  </r>
  <r>
    <x v="10"/>
    <s v="https://philkotse.com/mitsubishi-adventure-for-sale-in-cainta/2017-for-sale-aid6638411"/>
  </r>
  <r>
    <x v="10"/>
    <s v="https://philkotse.com/mitsubishi-montero-sport-for-sale-in-cebu-city/2012-for-sale-aid6636961"/>
  </r>
  <r>
    <x v="10"/>
    <s v="https://philkotse.com/mitsubishi-montero-sport-for-sale-in-cebu-city/2011-for-sale-aid6636941"/>
  </r>
  <r>
    <x v="10"/>
    <s v="https://philkotse.com/mitsubishi-l300-for-sale-in-manila/2010-for-sale-aid6636531"/>
  </r>
  <r>
    <x v="10"/>
    <s v="https://philkotse.com/mitsubishi-l300-for-sale-in-manila/2003-for-sale-aid6636501"/>
  </r>
  <r>
    <x v="10"/>
    <s v="https://philkotse.com/mitsubishi-adventure-for-sale-in-quezon-city/2002-glx-for-sale-aid6634311"/>
  </r>
  <r>
    <x v="10"/>
    <s v="https://philkotse.com/mitsubishi-asx-for-sale-in-pasig/2012-for-sale-aid6632881"/>
  </r>
  <r>
    <x v="10"/>
    <s v="https://philkotse.com/mitsubishi-montero-sport-for-sale-in-quezon-city/2014-for-sale-aid6632091"/>
  </r>
  <r>
    <x v="10"/>
    <s v="https://philkotse.com/mitsubishi-montero-sport-for-sale-in-cebu-city/2012-for-sale-aid6631611"/>
  </r>
  <r>
    <x v="10"/>
    <s v="https://philkotse.com/mitsubishi-montero-sport-for-sale-in-cebu-city/2015-for-sale-aid6631571"/>
  </r>
  <r>
    <x v="10"/>
    <s v="https://philkotse.com/mitsubishi-montero-sport-for-sale-in-cebu-city/2012-for-sale-aid6631541"/>
  </r>
  <r>
    <x v="10"/>
    <s v="https://philkotse.com/mitsubishi-l300-for-sale-in-cebu-city/2007-for-sale-aid6631551"/>
  </r>
  <r>
    <x v="10"/>
    <s v="https://philkotse.com/mitsubishi-montero-for-sale-in-manila/2005-for-sale-aid6629861"/>
  </r>
  <r>
    <x v="10"/>
    <s v="https://philkotse.com/mitsubishi-montero-for-sale-in-manila/2005-for-sale-aid6629881"/>
  </r>
  <r>
    <x v="10"/>
    <s v="https://philkotse.com/mitsubishi-strada-for-sale-in-quezon-city/2009-for-sale-aid6629831"/>
  </r>
  <r>
    <x v="10"/>
    <s v="https://philkotse.com/mitsubishi-montero-for-sale-in-manila/2013-for-sale-aid6629381"/>
  </r>
  <r>
    <x v="10"/>
    <s v="https://philkotse.com/mitsubishi-montero-for-sale-in-manila/2015-diesel-for-sale-aid6629401"/>
  </r>
  <r>
    <x v="10"/>
    <s v="https://philkotse.com/mitsubishi-montero-sport-for-sale-in-pasig/2013-for-sale-aid6619821"/>
  </r>
  <r>
    <x v="10"/>
    <s v="https://philkotse.com/mitsubishi-strada-for-sale-in-quezon-city/2014-for-sale-aid6619291"/>
  </r>
  <r>
    <x v="10"/>
    <s v="https://philkotse.com/mitsubishi-strada-for-sale-in-paranaque/2014-for-sale-aid6619171"/>
  </r>
  <r>
    <x v="10"/>
    <s v="https://philkotse.com/mitsubishi-lancer-for-sale-in-general-salipada-k-pendatun/2004-for-sale-aid6618671"/>
  </r>
  <r>
    <x v="10"/>
    <s v="https://philkotse.com/mitsubishi-lancer-for-sale-in-manila/2009-for-sale-aid6618481"/>
  </r>
  <r>
    <x v="10"/>
    <s v="https://philkotse.com/mitsubishi-adventure-for-sale-in-san-simon/2015-for-sale-aid6616341"/>
  </r>
  <r>
    <x v="10"/>
    <s v="https://philkotse.com/mitsubishi-adventure-for-sale-in-imus/2012-for-sale-aid6615091"/>
  </r>
  <r>
    <x v="10"/>
    <s v="https://philkotse.com/mitsubishi-montero-for-sale-in-cebu-city/2009-for-sale-aid6613401"/>
  </r>
  <r>
    <x v="10"/>
    <s v="https://philkotse.com/mitsubishi-mirage-g4-for-sale-in-angeles/2015-for-sale-aid6612881"/>
  </r>
  <r>
    <x v="10"/>
    <s v="https://philkotse.com/mitsubishi-lancer-for-sale-in-manila/2014-for-sale-aid6612751"/>
  </r>
  <r>
    <x v="10"/>
    <s v="https://philkotse.com/mitsubishi-montero-for-sale-in-santiago38/2014-for-sale-aid6612661"/>
  </r>
  <r>
    <x v="10"/>
    <s v="https://philkotse.com/mitsubishi-adventure-for-sale-in-manila/2016-for-sale-aid6612541"/>
  </r>
  <r>
    <x v="10"/>
    <s v="https://philkotse.com/mitsubishi-mirage-for-sale-in-manila/2014-for-sale-aid6612481"/>
  </r>
  <r>
    <x v="10"/>
    <s v="https://philkotse.com/mitsubishi-adventure-for-sale-in-manila/2014-for-sale-aid6612471"/>
  </r>
  <r>
    <x v="10"/>
    <s v="https://philkotse.com/mitsubishi-montero-for-sale-in-manila/2014-diesel-for-sale-aid6612371"/>
  </r>
  <r>
    <x v="10"/>
    <s v="https://philkotse.com/mitsubishi-adventure-for-sale-in-manila/2014-for-sale-aid6612361"/>
  </r>
  <r>
    <x v="10"/>
    <s v="https://philkotse.com/mitsubishi-adventure-for-sale-in-manila/2010-p480000-for-sale-aid6612041"/>
  </r>
  <r>
    <x v="10"/>
    <s v="https://philkotse.com/mitsubishi-strada-for-sale-in-manila/2013-for-sale-aid6612001"/>
  </r>
  <r>
    <x v="10"/>
    <s v="https://philkotse.com/mitsubishi-adventure-for-sale-in-manila/2015-for-sale-aid6611951"/>
  </r>
  <r>
    <x v="10"/>
    <s v="https://philkotse.com/mitsubishi-mirage-for-sale-in-manila/2015-for-sale-aid6611831"/>
  </r>
  <r>
    <x v="10"/>
    <s v="https://philkotse.com/mitsubishi-adventure-for-sale-in-manila/2016-for-sale-aid6611841"/>
  </r>
  <r>
    <x v="10"/>
    <s v="https://philkotse.com/mitsubishi-montero-for-sale-in-manila/2014-for-sale-aid6611741"/>
  </r>
  <r>
    <x v="10"/>
    <s v="https://philkotse.com/mitsubishi-mirage-for-sale-in-manila/2015-for-sale-aid6611781"/>
  </r>
  <r>
    <x v="10"/>
    <s v="https://philkotse.com/mitsubishi-adventure-for-sale-in-valenzuela/2010-for-sale-aid6611621"/>
  </r>
  <r>
    <x v="10"/>
    <s v="https://philkotse.com/mitsubishi-pajero-for-sale-in-davao-city/2008-for-sale-aid6611591"/>
  </r>
  <r>
    <x v="10"/>
    <s v="https://philkotse.com/mitsubishi-montero-for-sale-in-manila/2012-for-sale-aid6611451"/>
  </r>
  <r>
    <x v="10"/>
    <s v="https://philkotse.com/mitsubishi-mirage-for-sale-in-quezon-city/2015-for-sale-aid6611251"/>
  </r>
  <r>
    <x v="10"/>
    <s v="https://philkotse.com/mitsubishi-mirage-for-sale-in-manila/2016-for-sale-aid6610751"/>
  </r>
  <r>
    <x v="10"/>
    <s v="https://philkotse.com/mitsubishi-montero-for-sale-in-paranaque/2011-diesel-for-sale-aid6610481"/>
  </r>
  <r>
    <x v="10"/>
    <s v="https://philkotse.com/mitsubishi-adventure-for-sale-in-manila/2015-for-sale-aid6610441"/>
  </r>
  <r>
    <x v="10"/>
    <s v="https://philkotse.com/mitsubishi-adventure-for-sale-in-manila/2005-for-sale-aid6610411"/>
  </r>
  <r>
    <x v="10"/>
    <s v="https://philkotse.com/mitsubishi-mirage-for-sale-in-manila/2016-for-sale-aid6610371"/>
  </r>
  <r>
    <x v="10"/>
    <s v="https://philkotse.com/mitsubishi-lancer-for-sale-in-manila/2014-for-sale-aid6610381"/>
  </r>
  <r>
    <x v="10"/>
    <s v="https://philkotse.com/mitsubishi-montero-for-sale-in-makati/2015-for-sale-aid6610311"/>
  </r>
  <r>
    <x v="10"/>
    <s v="https://philkotse.com/mitsubishi-l300-for-sale-in-manila/2013-for-sale-aid6610021"/>
  </r>
  <r>
    <x v="10"/>
    <s v="https://philkotse.com/mitsubishi-strada-for-sale-in-cebu-city/2018-for-sale-aid6609901"/>
  </r>
  <r>
    <x v="10"/>
    <s v="https://philkotse.com/mitsubishi-strada-for-sale-in-quezon-city/2013-for-sale-aid6609881"/>
  </r>
  <r>
    <x v="10"/>
    <s v="https://philkotse.com/mitsubishi-mirage-for-sale-in-paranaque/2013-for-sale-aid6609751"/>
  </r>
  <r>
    <x v="10"/>
    <s v="https://philkotse.com/mitsubishi-adventure-for-sale-in-quezon-city/2013-for-sale-aid6609721"/>
  </r>
  <r>
    <x v="10"/>
    <s v="https://philkotse.com/mitsubishi-pajero-for-sale-in-quezon-city/1999-for-sale-aid6609681"/>
  </r>
  <r>
    <x v="10"/>
    <s v="https://philkotse.com/mitsubishi-adventure-for-sale-in-manila/2016-for-sale-aid6609591"/>
  </r>
  <r>
    <x v="10"/>
    <s v="https://philkotse.com/mitsubishi-lancer-for-sale-in-manila/2004-for-sale-aid6609431"/>
  </r>
  <r>
    <x v="10"/>
    <s v="https://philkotse.com/mitsubishi-montero-for-sale-in-cebu-city/2014-for-sale-aid6609361"/>
  </r>
  <r>
    <x v="10"/>
    <s v="https://philkotse.com/mitsubishi-adventure-for-sale-in-valenzuela/2008-for-sale-aid6609381"/>
  </r>
  <r>
    <x v="10"/>
    <s v="https://philkotse.com/mitsubishi-montero-for-sale-in-manila/2014-for-sale-aid6609041"/>
  </r>
  <r>
    <x v="10"/>
    <s v="https://philkotse.com/mitsubishi-adventure-for-sale-in-manila/2012-for-sale-aid6608991"/>
  </r>
  <r>
    <x v="10"/>
    <s v="https://philkotse.com/mitsubishi-strada-for-sale-in-manila/2012-for-sale-aid6608871"/>
  </r>
  <r>
    <x v="10"/>
    <s v="https://philkotse.com/mitsubishi-lancer-for-sale-in-manila/2014-for-sale-aid6608841"/>
  </r>
  <r>
    <x v="10"/>
    <s v="https://philkotse.com/mitsubishi-strada-for-sale-in-manila/2014-for-sale-aid6608791"/>
  </r>
  <r>
    <x v="10"/>
    <s v="https://philkotse.com/mitsubishi-montero-for-sale-in-manila/2016-for-sale-aid6608581"/>
  </r>
  <r>
    <x v="10"/>
    <s v="https://philkotse.com/mitsubishi-montero-for-sale-in-manila/2014-for-sale-aid6608561"/>
  </r>
  <r>
    <x v="10"/>
    <s v="https://philkotse.com/mitsubishi-lancer-for-sale-in-manila/2013-for-sale-aid6608551"/>
  </r>
  <r>
    <x v="10"/>
    <s v="https://philkotse.com/mitsubishi-montero-for-sale-in-manila/2012-for-sale-aid6608461"/>
  </r>
  <r>
    <x v="10"/>
    <s v="https://philkotse.com/mitsubishi-montero-for-sale-in-manila/2015-for-sale-aid6608111"/>
  </r>
  <r>
    <x v="10"/>
    <s v="https://philkotse.com/mitsubishi-lancer-for-sale-in-paranaque/2010-for-sale-aid6608031"/>
  </r>
  <r>
    <x v="10"/>
    <s v="https://philkotse.com/mitsubishi-adventure-for-sale-in-quezon-city/2017-for-sale-aid6607941"/>
  </r>
  <r>
    <x v="10"/>
    <s v="https://philkotse.com/mitsubishi-montero-for-sale-in-quezon-city/2016-for-sale-aid6607901"/>
  </r>
  <r>
    <x v="10"/>
    <s v="https://philkotse.com/mitsubishi-asx-for-sale-in-manila/2015-for-sale-aid6607841"/>
  </r>
  <r>
    <x v="10"/>
    <s v="https://philkotse.com/mitsubishi-montero-for-sale-in-manila/2017-for-sale-aid6607851"/>
  </r>
  <r>
    <x v="10"/>
    <s v="https://philkotse.com/mitsubishi-adventure-for-sale-in-quezon-city/2017-for-sale-aid6607831"/>
  </r>
  <r>
    <x v="10"/>
    <s v="https://philkotse.com/mitsubishi-montero-for-sale-in-manila/2017-for-sale-aid6607791"/>
  </r>
  <r>
    <x v="10"/>
    <s v="https://philkotse.com/mitsubishi-adventure-for-sale-in-manila/2012-for-sale-aid6607671"/>
  </r>
  <r>
    <x v="10"/>
    <s v="https://philkotse.com/mitsubishi-adventure-for-sale-in-manila/2013-for-sale-aid6607641"/>
  </r>
  <r>
    <x v="10"/>
    <s v="https://philkotse.com/mitsubishi-pajero-for-sale-in-quezon-city/2002-for-sale-aid6607651"/>
  </r>
  <r>
    <x v="10"/>
    <s v="https://philkotse.com/mitsubishi-l300-for-sale-in-manila/2010-diesel-for-sale-aid6607551"/>
  </r>
  <r>
    <x v="10"/>
    <s v="https://philkotse.com/mitsubishi-mirage-for-sale-in-manila/2015-for-sale-aid6607521"/>
  </r>
  <r>
    <x v="10"/>
    <s v="https://philkotse.com/mitsubishi-montero-for-sale-in-manila/2012-for-sale-aid6607441"/>
  </r>
  <r>
    <x v="10"/>
    <s v="https://philkotse.com/mitsubishi-lancer-for-sale-in-dasmarinas/2008-gasoline-for-sale-aid6607411"/>
  </r>
  <r>
    <x v="10"/>
    <s v="https://philkotse.com/mitsubishi-montero-for-sale-in-pasig/2013-for-sale-aid6607381"/>
  </r>
  <r>
    <x v="10"/>
    <s v="https://philkotse.com/mitsubishi-lancer-for-sale-in-manila/1995-for-sale-aid6607361"/>
  </r>
  <r>
    <x v="10"/>
    <s v="https://philkotse.com/mitsubishi-pajero-for-sale-in-taguig/2000-for-sale-aid6607181"/>
  </r>
  <r>
    <x v="10"/>
    <s v="https://philkotse.com/mitsubishi-mirage-for-sale-in-naga367/2014-for-sale-aid6607161"/>
  </r>
  <r>
    <x v="10"/>
    <s v="https://philkotse.com/mitsubishi-montero-for-sale-in-santiago38/2014-for-sale-aid6607171"/>
  </r>
  <r>
    <x v="10"/>
    <s v="https://philkotse.com/mitsubishi-adventure-for-sale-in-manila/2017-for-sale-aid6606971"/>
  </r>
  <r>
    <x v="10"/>
    <s v="https://philkotse.com/mitsubishi-l300-for-sale-in-manila/2016-for-sale-aid6606951"/>
  </r>
  <r>
    <x v="10"/>
    <s v="https://philkotse.com/mitsubishi-montero-for-sale-in-manila/2015-for-sale-aid6606911"/>
  </r>
  <r>
    <x v="10"/>
    <s v="https://philkotse.com/mitsubishi-adventure-for-sale-in-manila/2016-for-sale-aid6606881"/>
  </r>
  <r>
    <x v="10"/>
    <s v="https://philkotse.com/mitsubishi-lancer-for-sale-in-imus/2009-for-sale-aid6606801"/>
  </r>
  <r>
    <x v="10"/>
    <s v="https://philkotse.com/mitsubishi-adventure-for-sale-in-manila/2016-for-sale-aid6606581"/>
  </r>
  <r>
    <x v="10"/>
    <s v="https://philkotse.com/mitsubishi-montero-for-sale-in-manila/2016-for-sale-aid6606571"/>
  </r>
  <r>
    <x v="10"/>
    <s v="https://philkotse.com/mitsubishi-adventure-for-sale-in-manila/2015-for-sale-aid6606531"/>
  </r>
  <r>
    <x v="10"/>
    <s v="https://philkotse.com/mitsubishi-montero-for-sale-in-manila/2012-for-sale-aid6606491"/>
  </r>
  <r>
    <x v="10"/>
    <s v="https://philkotse.com/mitsubishi-montero-for-sale-in-manila/2012-for-sale-aid6606481"/>
  </r>
  <r>
    <x v="10"/>
    <s v="https://philkotse.com/mitsubishi-montero-for-sale-in-quezon-city/2015-for-sale-aid6606451"/>
  </r>
  <r>
    <x v="10"/>
    <s v="https://philkotse.com/mitsubishi-adventure-for-sale-in-marilao/2017-for-sale-aid6606441"/>
  </r>
  <r>
    <x v="10"/>
    <s v="https://philkotse.com/mitsubishi-montero-for-sale-in-pasay/2011-for-sale-aid6606421"/>
  </r>
  <r>
    <x v="10"/>
    <s v="https://philkotse.com/mitsubishi-montero-for-sale-in-manila/2016-for-sale-aid6606321"/>
  </r>
  <r>
    <x v="10"/>
    <s v="https://philkotse.com/mitsubishi-adventure-for-sale-in-manila/2015-for-sale-aid6606291"/>
  </r>
  <r>
    <x v="10"/>
    <s v="https://philkotse.com/mitsubishi-montero-for-sale-in-manila/2013-for-sale-aid6606241"/>
  </r>
  <r>
    <x v="10"/>
    <s v="https://philkotse.com/mitsubishi-lancer-for-sale-in-quezon-city/2005-for-sale-aid6606211"/>
  </r>
  <r>
    <x v="10"/>
    <s v="https://philkotse.com/mitsubishi-montero-for-sale-in-manila/2015-for-sale-aid6606171"/>
  </r>
  <r>
    <x v="10"/>
    <s v="https://philkotse.com/mitsubishi-montero-for-sale-in-manila/2012-for-sale-aid6606031"/>
  </r>
  <r>
    <x v="10"/>
    <s v="https://philkotse.com/mitsubishi-montero-sport-for-sale-in-quezon-city/2014-at-for-sale-aid6605651"/>
  </r>
  <r>
    <x v="10"/>
    <s v="https://philkotse.com/mitsubishi-montero-sport-for-sale-in-makati/2013-for-sale-aid6604001"/>
  </r>
  <r>
    <x v="10"/>
    <s v="https://philkotse.com/mitsubishi-adventure-for-sale-in-manila/1999-for-sale-aid6597921"/>
  </r>
  <r>
    <x v="11"/>
    <s v="https://philkotse.com/nissan-navara-for-sale-in-makati/sell-used-2013-truck-in-aid7083082"/>
  </r>
  <r>
    <x v="11"/>
    <s v="https://philkotse.com/nissan-sentra-exalta-for-sale-in-manila/red-2000-at-93000-km-for-sale-aid7080812"/>
  </r>
  <r>
    <x v="11"/>
    <s v="https://philkotse.com/nissan-almera-for-sale-in-dasmarinas/2018-at-2247-km-for-sale-aid7073962"/>
  </r>
  <r>
    <x v="11"/>
    <s v="https://philkotse.com/nissan-sentra-for-sale-in-san-jose-de-buenavista/2nd-hand-2007-at-101000-km-for-sale-aid7081023"/>
  </r>
  <r>
    <x v="11"/>
    <s v="https://philkotse.com/nissan-frontier-for-sale-in-naga367/sell-2012-truck-manual-in-naga-aid7079662"/>
  </r>
  <r>
    <x v="11"/>
    <s v="https://philkotse.com/nissan-patrol-for-sale-in-makati/selling-2nd-hand-1997-manual-in-aid7079952"/>
  </r>
  <r>
    <x v="11"/>
    <s v="https://philkotse.com/nissan-sentra-exalta-for-sale-in-manila/2000-automatic-gasoline-for-sale-aid7079942"/>
  </r>
  <r>
    <x v="11"/>
    <s v="https://philkotse.com/nissan-sentra-for-sale-in-quezon-city/red-2004-automatic-at-100000-km-for-sale-aid7077183"/>
  </r>
  <r>
    <x v="11"/>
    <s v="https://philkotse.com/nissan-sentra-for-sale-in-angeles/sell-white-2013-at-50000-km-in-aid7077113"/>
  </r>
  <r>
    <x v="11"/>
    <s v="https://philkotse.com/nissan-nv350-urvan-for-sale-in-quezon-city/sell-white-2019-at-3000-km-aid7076922"/>
  </r>
  <r>
    <x v="11"/>
    <s v="https://philkotse.com/nissan-almera-for-sale-in-lucena/selling-used-2017-at-9000-km-in-aid7076642"/>
  </r>
  <r>
    <x v="11"/>
    <s v="https://philkotse.com/nissan-frontier-for-sale-in-manila/green-2004-at-100000-km-for-sale-aid7076743"/>
  </r>
  <r>
    <x v="11"/>
    <s v="https://philkotse.com/nissan-almera-for-sale-in-dasmarinas/2018-manual-gasoline-for-sale-aid7064462"/>
  </r>
  <r>
    <x v="11"/>
    <s v="https://philkotse.com/nissan-x-trail-for-sale-in-paranaque/2009-automatic-at-83000-km-for-sale-aid7070122"/>
  </r>
  <r>
    <x v="11"/>
    <s v="https://philkotse.com/nissan-urvan-escapade-for-sale-in-quezon-city/2015-manual-diesel-for-sale-aid7069442"/>
  </r>
  <r>
    <x v="11"/>
    <s v="https://philkotse.com/nissan-navara-for-sale-in-caloocan/white-2017-truck-at-50000-km-for-sale-aid7063852"/>
  </r>
  <r>
    <x v="11"/>
    <s v="https://philkotse.com/nissan-almera-for-sale-in-imus/selling-2nd-hand-2018-in-aid7064612"/>
  </r>
  <r>
    <x v="11"/>
    <s v="https://philkotse.com/nissan-cefiro-for-sale-in-vigan/selling-black-at-122000-km-in-aid7050333"/>
  </r>
  <r>
    <x v="11"/>
    <s v="https://philkotse.com/nissan-frontier-for-sale-in-cagayan-de-oro/selling-green-2005-at-120000-km-aid6379872"/>
  </r>
  <r>
    <x v="11"/>
    <s v="https://philkotse.com/nissan-urvan-escapade-for-sale-in-santiago/used-2010-manual-diesel-for-sale-aid7039512"/>
  </r>
  <r>
    <x v="11"/>
    <s v="https://philkotse.com/nissan-urvan-for-sale-in-quezon-city/used-2014-manual-for-sale-in-aid7042433"/>
  </r>
  <r>
    <x v="11"/>
    <s v="https://philkotse.com/nissan-navara-for-sale-in-quezon-city/sell-used-2018-truck-at-13000-km-aid7039282"/>
  </r>
  <r>
    <x v="11"/>
    <s v="https://philkotse.com/nissan-pathfinder-for-sale-in-valenzuela/2nd-hand-1995-for-sale-in-metro-manila-aid6455232"/>
  </r>
  <r>
    <x v="11"/>
    <s v="https://philkotse.com/nissan-urvan-escapade-for-sale-in-lucena/selling-2013-van-in-aid7032882"/>
  </r>
  <r>
    <x v="11"/>
    <s v="https://philkotse.com/nissan-nv350-urvan-for-sale-in-aguilar/sell-white-2015-in-aid7029322"/>
  </r>
  <r>
    <x v="11"/>
    <s v="https://philkotse.com/nissan-navara-for-sale-in-muntinlupa/selling-used-2012-at-42000-km-in-metro-manila-aid6953192"/>
  </r>
  <r>
    <x v="11"/>
    <s v="https://philkotse.com/nissan-navara-for-sale-in-quezon-city/sell-used-2018-at-5000-km-in-aid7010532"/>
  </r>
  <r>
    <x v="11"/>
    <s v="https://philkotse.com/nissan-nv350-urvan-for-sale-in-quezon-city/sell-white-2017-in-aid7009072"/>
  </r>
  <r>
    <x v="11"/>
    <s v="https://philkotse.com/nissan-gt-r-for-sale-in-pasay/sell-2nd-hand-2018-automatic-gasoline-in-aid7009673"/>
  </r>
  <r>
    <x v="11"/>
    <s v="https://philkotse.com/nissan-navara-for-sale-in-marikina/brand-new-2019-for-sale-aid5998222"/>
  </r>
  <r>
    <x v="11"/>
    <s v="https://philkotse.com/nissan-almera-for-sale-in-marikina/brand-new-2019-for-sale-aid5998372"/>
  </r>
  <r>
    <x v="11"/>
    <s v="https://philkotse.com/nissan-terra-for-sale-in-marikina/brand-new-2019-for-sale-aid5987712"/>
  </r>
  <r>
    <x v="11"/>
    <s v="https://philkotse.com/nissan-urvan-for-sale-in-caloocan/selling-2nd-hand-2000-manual-diesel-aid6973572"/>
  </r>
  <r>
    <x v="11"/>
    <s v="https://philkotse.com/nissan-urvan-escapade-for-sale-in-santiago/selling-white-2014-manual-diesel-aid6973102"/>
  </r>
  <r>
    <x v="11"/>
    <s v="https://philkotse.com/nissan-sentra-for-sale-in-paranaque/2009-at-109520-km-for-sale-aid6949992"/>
  </r>
  <r>
    <x v="11"/>
    <s v="https://philkotse.com/nissan-frontier-for-sale-in-lucena/truck-2013-manual-diesel-for-sale-aid6939342"/>
  </r>
  <r>
    <x v="11"/>
    <s v="https://philkotse.com/nissan-patrol-for-sale-in-santiago/2001-automatic-diesel-for-sale-in-aid6945912"/>
  </r>
  <r>
    <x v="11"/>
    <s v="https://philkotse.com/nissan-navara-for-sale-in-dasmarinas/2011-truck-at-78000-km-for-sale-aid6939062"/>
  </r>
  <r>
    <x v="11"/>
    <s v="https://philkotse.com/nissan-nv350-urvan-for-sale-in-manila/used-2018-manual-diesel-for-sale-aid6923862"/>
  </r>
  <r>
    <x v="11"/>
    <s v="https://philkotse.com/nissan-navara-for-sale-in-taguig/brand-new-2019-for-sale-in-metro-manila-aid5624542"/>
  </r>
  <r>
    <x v="11"/>
    <s v="https://philkotse.com/nissan-patrol-royale-for-sale-in-taguig/selling-new-2019-in-metro-manila-aid5525052"/>
  </r>
  <r>
    <x v="11"/>
    <s v="https://philkotse.com/nissan-x-trail-for-sale-in-taguig/brand-new-2019-for-sale-in-metro-manila-aid5524902"/>
  </r>
  <r>
    <x v="11"/>
    <s v="https://philkotse.com/nissan-patrol-for-sale-in-baguio/brown-2003-for-sale-in-aid6928283"/>
  </r>
  <r>
    <x v="11"/>
    <s v="https://philkotse.com/nissan-almera-for-sale-in-taguig/selling-2019-in-aid6928742"/>
  </r>
  <r>
    <x v="11"/>
    <s v="https://philkotse.com/nissan-sentra-for-sale-in-diffun/used-1993-at-96000-km-for-sale-in-aid6902432"/>
  </r>
  <r>
    <x v="11"/>
    <s v="https://philkotse.com/nissan-almera-for-sale-in-lucena/selling-used-2016-sedan-in-quezon-aid6914152"/>
  </r>
  <r>
    <x v="11"/>
    <s v="https://philkotse.com/nissan-sentra-exalta-for-sale-in-taytay/selling-used-2001-in-aid6908213"/>
  </r>
  <r>
    <x v="11"/>
    <s v="https://philkotse.com/nissan-x-trail-for-sale-in-quezon-city/red-2015-automatic-gasoline-for-sale-in-aid6897632"/>
  </r>
  <r>
    <x v="11"/>
    <s v="https://philkotse.com/nissan-vanette-for-sale-in-manila/selling-2002-diesel-manual-aid6888733"/>
  </r>
  <r>
    <x v="11"/>
    <s v="https://philkotse.com/nissan-urvan-for-sale-in-cebu-city/selling-2014-diesel-manual-at-32000-km-aid6888723"/>
  </r>
  <r>
    <x v="11"/>
    <s v="https://philkotse.com/nissan-nv350-urvan-for-sale-in-quezon-city/selling-2017-diesel-at-28000-km-aid6890773"/>
  </r>
  <r>
    <x v="11"/>
    <s v="https://philkotse.com/nissan-sentra-for-sale-in-quezon-city/selling-2nd-hand-2005-black-automatic-aid6886423"/>
  </r>
  <r>
    <x v="11"/>
    <s v="https://philkotse.com/nissan-sentra-for-sale-in-ilagan/2005-automatic-gasoline-for-sale-aid6885443"/>
  </r>
  <r>
    <x v="11"/>
    <s v="https://philkotse.com/nissan-sentra-for-sale-in-magalang/selling-2nd-hand-grey-sedan-2008-automatic-aid6870523"/>
  </r>
  <r>
    <x v="11"/>
    <s v="https://philkotse.com/nissan-urvan-escapade-for-sale-in-lucena/van-2013-model-diesel-for-sale-in-city-aid6870222"/>
  </r>
  <r>
    <x v="11"/>
    <s v="https://philkotse.com/nissan-frontier-navara-for-sale-in-quezon-city/selling-used-2012-in-aid6389862"/>
  </r>
  <r>
    <x v="11"/>
    <s v="https://philkotse.com/nissan-patrol-super-safari-for-sale-in-makati/red-1998-for-sale-in-aid6868263"/>
  </r>
  <r>
    <x v="11"/>
    <s v="https://philkotse.com/nissan-juke-for-sale-in-carmona/selling-2nd-hand-2017-at-29000-km-in-aid6863972"/>
  </r>
  <r>
    <x v="11"/>
    <s v="https://philkotse.com/nissan-urvan-escapade-for-sale-in-cabuyao/selling-2nd-hand-van-blue-2014-at-78000-km-aid6861792"/>
  </r>
  <r>
    <x v="11"/>
    <s v="https://philkotse.com/nissan-nv350-urvan-for-sale-in-cainta/selling-2nd-hand-white-2017-at-43000-km-aid6840922"/>
  </r>
  <r>
    <x v="11"/>
    <s v="https://philkotse.com/nissan-juke-for-sale-in-pasig/selling-2016-automatic-white-at-9000-km-aid6858812"/>
  </r>
  <r>
    <x v="11"/>
    <s v="https://philkotse.com/nissan-almera-for-sale-in-lucena/selling-2nd-hand-2017-manual-in-city-aid6859412"/>
  </r>
  <r>
    <x v="11"/>
    <s v="https://philkotse.com/nissan-armada-for-sale-in-manila/2019-automatic-gasoline-for-sale-in-aid6743862"/>
  </r>
  <r>
    <x v="11"/>
    <s v="https://philkotse.com/nissan-nv350-urvan-for-sale-in-paranaque/2nd-hand-2018-for-sale-in-aid4474112"/>
  </r>
  <r>
    <x v="11"/>
    <s v="https://philkotse.com/nissan-urvan-for-sale-in-manila/2nd-hand-red-2002-for-sale-in-aid6743272"/>
  </r>
  <r>
    <x v="11"/>
    <s v="https://philkotse.com/nissan-navara-for-sale-in-libon/2nd-hand-black-2018-for-sale-in-aid6827233"/>
  </r>
  <r>
    <x v="11"/>
    <s v="https://philkotse.com/nissan-x-trail-for-sale-in-adams/sell-2nd-hand-gray-2011-in-aid6820963"/>
  </r>
  <r>
    <x v="11"/>
    <s v="https://philkotse.com/nissan-sentra-for-sale-in-mandaue/selling-blue-1994-at-145000-km-in-aid6827002"/>
  </r>
  <r>
    <x v="11"/>
    <s v="https://philkotse.com/nissan-navara-for-sale-in-atimonan/selling-used-2009-in-aid6827243"/>
  </r>
  <r>
    <x v="11"/>
    <s v="https://philkotse.com/nissan-urvan-for-sale-in-mandaluyong/selling-white-2012-at-5347-km-in-aid6822412"/>
  </r>
  <r>
    <x v="11"/>
    <s v="https://philkotse.com/nissan-x-trail-for-sale-in-carmona/2011-for-sale-in-aid6832742"/>
  </r>
  <r>
    <x v="11"/>
    <s v="https://philkotse.com/nissan-urvan-for-sale-in-carmona/sell-white-2008-in-aid6831742"/>
  </r>
  <r>
    <x v="11"/>
    <s v="https://philkotse.com/nissan-navara-for-sale-in-carmona/2013-for-sale-in-aid6831622"/>
  </r>
  <r>
    <x v="11"/>
    <s v="https://philkotse.com/nissan-sentra-for-sale-in-quezon-city/sell-silver-2007-at-1000-km-in-aid6834383"/>
  </r>
  <r>
    <x v="11"/>
    <s v="https://philkotse.com/nissan-nv350-urvan-for-sale-in-cainta/sell-2nd-hand-43000-km-2017-in-aid6840813"/>
  </r>
  <r>
    <x v="11"/>
    <s v="https://philkotse.com/nissan-grand-livina-for-sale-in-paranaque/2011-for-sale-aid6761052"/>
  </r>
  <r>
    <x v="11"/>
    <s v="https://philkotse.com/nissan-sentra-for-sale-in-almagro/2008-for-sale-aid6768472"/>
  </r>
  <r>
    <x v="11"/>
    <s v="https://philkotse.com/nissan-nv350-urvan-for-sale-in-quezon-city/2018-for-sale-aid6806072"/>
  </r>
  <r>
    <x v="11"/>
    <s v="https://philkotse.com/nissan-almera-for-sale-in-lucena/v-2016-for-sale-aid6806142"/>
  </r>
  <r>
    <x v="11"/>
    <s v="https://philkotse.com/nissan-navara-for-sale-in-agno/2010-for-sale-aid6803603"/>
  </r>
  <r>
    <x v="11"/>
    <s v="https://philkotse.com/nissan-x-trail-for-sale-in-isabela-city/2008-for-sale-aid6803372"/>
  </r>
  <r>
    <x v="11"/>
    <s v="https://philkotse.com/nissan-urvan-escapade-for-sale-in-santiago/2011-for-sale-aid6801432"/>
  </r>
  <r>
    <x v="11"/>
    <s v="https://philkotse.com/nissan-juke-for-sale-in-quezon-city/2017-16-cvt-gas-for-sale-aid6792162"/>
  </r>
  <r>
    <x v="11"/>
    <s v="https://philkotse.com/nissan-sentra-for-sale-in-carmona/1993-for-sale-aid6793622"/>
  </r>
  <r>
    <x v="11"/>
    <s v="https://philkotse.com/nissan-patrol-for-sale-in-quezon-city/1994-gq-for-sale-aid6778903"/>
  </r>
  <r>
    <x v="11"/>
    <s v="https://philkotse.com/nissan-x-trail-for-sale-in-santa-rosa796/xtrail-2014-for-sale-aid6768632"/>
  </r>
  <r>
    <x v="11"/>
    <s v="https://philkotse.com/nissan-navara-for-sale-in-agoncillo/2016-4wd-for-sale-aid6768332"/>
  </r>
  <r>
    <x v="11"/>
    <s v="https://philkotse.com/nissan-x-trail-for-sale-in-olongapo/xtrail-2012-for-sale-aid6390252"/>
  </r>
  <r>
    <x v="11"/>
    <s v="https://philkotse.com/nissan-urvan-escapade-for-sale-in-santiago/2006-for-sale-aid6759232"/>
  </r>
  <r>
    <x v="11"/>
    <s v="https://philkotse.com/nissan-juke-for-sale-in-madrid/2017-for-sale-aid6743022"/>
  </r>
  <r>
    <x v="11"/>
    <s v="https://philkotse.com/nissan-gt-r-for-sale-in-pasig/2012-for-sale-aid6737662"/>
  </r>
  <r>
    <x v="11"/>
    <s v="https://philkotse.com/nissan-urvan-escapade-for-sale-in-santiago/2009-manual-diesel-for-sale-aid6740602"/>
  </r>
  <r>
    <x v="11"/>
    <s v="https://philkotse.com/nissan-altima-for-sale-in-cainta/for-sale-1993-aid6686873"/>
  </r>
  <r>
    <x v="11"/>
    <s v="https://philkotse.com/nissan-frontier-navara-for-sale-in-baguio/2010-for-sale-aid6726783"/>
  </r>
  <r>
    <x v="11"/>
    <s v="https://philkotse.com/nissan-navara-for-sale-in-quezon-city/2018-for-sale-aid6728322"/>
  </r>
  <r>
    <x v="11"/>
    <s v="https://philkotse.com/nissan-patrol-for-sale-in-quezon-city/2003-for-sale-aid6721592"/>
  </r>
  <r>
    <x v="11"/>
    <s v="https://philkotse.com/nissan-frontier-for-sale-in-santiago/2001-for-sale-aid6681992"/>
  </r>
  <r>
    <x v="11"/>
    <s v="https://philkotse.com/nissan-urvan-for-sale-in-binan/2012-for-sale-aid6692182"/>
  </r>
  <r>
    <x v="11"/>
    <s v="https://philkotse.com/nissan-urvan-escapade-for-sale-in-lucena/2010-for-sale-aid6679922"/>
  </r>
  <r>
    <x v="11"/>
    <s v="https://philkotse.com/nissan-grand-livina-for-sale-in-paranaque/2013-for-sale-aid6674502"/>
  </r>
  <r>
    <x v="11"/>
    <s v="https://philkotse.com/nissan-terrano-for-sale-in-abra-de-ilog/1997-for-sale-aid6672622"/>
  </r>
  <r>
    <x v="11"/>
    <s v="https://philkotse.com/nissan-serena-for-sale-in-candon/2010-for-sale-aid6672632"/>
  </r>
  <r>
    <x v="11"/>
    <s v="https://philkotse.com/nissan-x-trail-for-sale-in-dasmarinas/xtrail-2009-for-sale-aid6669292"/>
  </r>
  <r>
    <x v="11"/>
    <s v="https://philkotse.com/nissan-nv350-urvan-for-sale-in-makati/2016-for-sale-aid6661243"/>
  </r>
  <r>
    <x v="11"/>
    <s v="https://philkotse.com/nissan-nv350-urvan-for-sale-in-quezon-city/2017-premium-25-dsl-mt-aid6653352"/>
  </r>
  <r>
    <x v="11"/>
    <s v="https://philkotse.com/nissan-patrol-for-sale-in-manila/1998-for-sale-aid6648003"/>
  </r>
  <r>
    <x v="11"/>
    <s v="https://philkotse.com/nissan-grand-livina-for-sale-in-carmona/2010-for-sale-aid6642203"/>
  </r>
  <r>
    <x v="11"/>
    <s v="https://philkotse.com/nissan-x-trail-for-sale-in-manila/xtrail-2003-for-sale-aid6634363"/>
  </r>
  <r>
    <x v="11"/>
    <s v="https://philkotse.com/nissan-urvan-escapade-for-sale-in-santiago/2014-for-sale-aid6625732"/>
  </r>
  <r>
    <x v="11"/>
    <s v="https://philkotse.com/nissan-x-trail-for-sale-in-dasmarinas/250x-2004-for-sale-aid6625712"/>
  </r>
  <r>
    <x v="11"/>
    <s v="https://philkotse.com/nissan-urvan-escapade-for-sale-in-santiago/2000-for-sale-aid6625702"/>
  </r>
  <r>
    <x v="11"/>
    <s v="https://philkotse.com/nissan-juke-for-sale-in-cebu-city/2016-for-sale-aid6619052"/>
  </r>
  <r>
    <x v="11"/>
    <s v="https://philkotse.com/nissan-cefiro-for-sale-in-quezon-city/1997-for-sale-aid6615982"/>
  </r>
  <r>
    <x v="11"/>
    <s v="https://philkotse.com/nissan-patrol-for-sale-in-manila/2009-4x4-mt-for-sale-aid6605873"/>
  </r>
  <r>
    <x v="11"/>
    <s v="https://philkotse.com/nissan-patrol-for-sale-in-manila/2009-for-sale-aid6605913"/>
  </r>
  <r>
    <x v="11"/>
    <s v="https://philkotse.com/nissan-sentra-for-sale-in-imus/gx-2007-model-for-sale-aid6602992"/>
  </r>
  <r>
    <x v="11"/>
    <s v="https://philkotse.com/nissan-almera-for-sale-in-quezon-city/2014-for-sale-aid6600683"/>
  </r>
  <r>
    <x v="11"/>
    <s v="https://philkotse.com/nissan-urvan-escapade-for-sale-in-davao-city/2014-for-sale-aid6599792"/>
  </r>
  <r>
    <x v="11"/>
    <s v="https://philkotse.com/nissan-almera-for-sale-in-carmona/2018-sedan-at-8200-km-for-sale-aid7083361"/>
  </r>
  <r>
    <x v="11"/>
    <s v="https://philkotse.com/nissan-almera-for-sale-in-quezon-city/brown-2017-for-sale-in-aid7082501"/>
  </r>
  <r>
    <x v="11"/>
    <s v="https://philkotse.com/nissan-gt-r-for-sale-in-quezon-city/sell-black-2011-in-aid7082421"/>
  </r>
  <r>
    <x v="11"/>
    <s v="https://philkotse.com/nissan-x-trail-for-sale-in-paranaque/2015-for-sale-in-paraaque-aid7082221"/>
  </r>
  <r>
    <x v="11"/>
    <s v="https://philkotse.com/nissan-nv350-urvan-for-sale-in-paranaque/sell-white-2018-manual-diesel-at-14000-km-aid7082141"/>
  </r>
  <r>
    <x v="11"/>
    <s v="https://philkotse.com/nissan-grand-livina-for-sale-in-marikina/sell-2nd-hand-2012-automatic-gasoline-at-110000-km-in-aid7081761"/>
  </r>
  <r>
    <x v="11"/>
    <s v="https://philkotse.com/nissan-frontier-navara-for-sale-in-makati/black-2013-at-70000-km-for-sale-aid7081561"/>
  </r>
  <r>
    <x v="11"/>
    <s v="https://philkotse.com/nissan-cefiro-for-sale-in-muntinlupa/sell-1997-automatic-gasoline-at-201413-km-in-aid7080781"/>
  </r>
  <r>
    <x v="11"/>
    <s v="https://philkotse.com/nissan-almera-for-sale-in-muntinlupa/selling-black-2018-manual-gasoline-in-aid7080751"/>
  </r>
  <r>
    <x v="11"/>
    <s v="https://philkotse.com/nissan-nv350-urvan-for-sale-in-paranaque/selling-white-2017-manual-diesel-aid7080591"/>
  </r>
  <r>
    <x v="11"/>
    <s v="https://philkotse.com/nissan-sentra-for-sale-in-manila/white-2013-automatic-gasoline-for-sale-aid7080391"/>
  </r>
  <r>
    <x v="11"/>
    <s v="https://philkotse.com/nissan-navara-for-sale-in-quezon-city/selling-2018-automatic-diesel-in-aid7080001"/>
  </r>
  <r>
    <x v="11"/>
    <s v="https://philkotse.com/nissan-vanette-for-sale-in-kawit/2nd-hand-1999-manual-gasoline-for-sale-in-aid7079401"/>
  </r>
  <r>
    <x v="11"/>
    <s v="https://philkotse.com/nissan-x-trail-for-sale-in-kawit/2nd-hand-2007-for-sale-in-aid7079241"/>
  </r>
  <r>
    <x v="11"/>
    <s v="https://philkotse.com/nissan-urvan-for-sale-in-manila/selling-2nd-hand-in-aid7077971"/>
  </r>
  <r>
    <x v="11"/>
    <s v="https://philkotse.com/nissan-cefiro-for-sale-in-quezon-city/selling-2nd-hand-1999-in-aid7077311"/>
  </r>
  <r>
    <x v="11"/>
    <s v="https://philkotse.com/nissan-patrol-for-sale-in-quezon-city/selling-2002-automatic-diesel-in-aid7076291"/>
  </r>
  <r>
    <x v="11"/>
    <s v="https://philkotse.com/nissan-estate-for-sale-in-panglao/2nd-hand-2008-at-289000-km-for-sale-in-aid7076231"/>
  </r>
  <r>
    <x v="11"/>
    <s v="https://philkotse.com/nissan-cube-for-sale-in-caloocan/selling-1999-automatic-gasoline-in-aid7076061"/>
  </r>
  <r>
    <x v="11"/>
    <s v="https://philkotse.com/nissan-urvan-for-sale-in-imus/2010-manual-diesel-for-sale-in-aid7076051"/>
  </r>
  <r>
    <x v="11"/>
    <s v="https://philkotse.com/nissan-juke-for-sale-in-quezon-city/2nd-hand-2018-for-sale-in-aid7075931"/>
  </r>
  <r>
    <x v="11"/>
    <s v="https://philkotse.com/nissan-sentra-for-sale-in-mandaluyong/selling-2nd-hand-2012-in-aid7075881"/>
  </r>
  <r>
    <x v="11"/>
    <s v="https://philkotse.com/nissan-navara-for-sale-in-tarlac-city/sell-2nd-hand-2016-automatic-diesel-at-50000-km-in-aid7075501"/>
  </r>
  <r>
    <x v="11"/>
    <s v="https://philkotse.com/nissan-juke-for-sale-in-manila/selling-2017-automatic-gasoline-in-aid7074531"/>
  </r>
  <r>
    <x v="11"/>
    <s v="https://philkotse.com/nissan-frontier-for-sale-in-mandaue/2005-manual-diesel-for-sale-in-aid7074391"/>
  </r>
  <r>
    <x v="11"/>
    <s v="https://philkotse.com/nissan-navara-for-sale-in-rodriguez/2015-automatic-diesel-for-sale-in-aid7074221"/>
  </r>
  <r>
    <x v="11"/>
    <s v="https://philkotse.com/nissan-almera-for-sale-in-dasmarinas/selling-2nd-hand-2018-at-2300-km-in-dasmarias-aid7074201"/>
  </r>
  <r>
    <x v="11"/>
    <s v="https://philkotse.com/nissan-navara-for-sale-in-quezon-city/selling-2nd-hand-2015-in-aid7073951"/>
  </r>
  <r>
    <x v="11"/>
    <s v="https://philkotse.com/nissan-patrol-for-sale-in-marikina/2nd-hand-1996-for-sale-in-aid7073911"/>
  </r>
  <r>
    <x v="11"/>
    <s v="https://philkotse.com/nissan-terra-for-sale-in-imus/2019-for-sale-in-aid7073361"/>
  </r>
  <r>
    <x v="11"/>
    <s v="https://philkotse.com/nissan-x-trail-for-sale-in-san-juan/sell-2nd-hand-2004-automatic-gasoline-at-130000-km-in-aid7072631"/>
  </r>
  <r>
    <x v="11"/>
    <s v="https://philkotse.com/nissan-almera-for-sale-in-cebu-city/2nd-hand-2018-manual-gasoline-for-sale-in-aid7072501"/>
  </r>
  <r>
    <x v="11"/>
    <s v="https://philkotse.com/nissan-sentra-for-sale-in-manila/selling-2nd-hand-2009-in-aid7072391"/>
  </r>
  <r>
    <x v="11"/>
    <s v="https://philkotse.com/nissan-urvan-escapade-for-sale-in-quezon-city/2015-for-sale-in-aid7072131"/>
  </r>
  <r>
    <x v="11"/>
    <s v="https://philkotse.com/nissan-navara-for-sale-in-mandaluyong/2017-for-sale-in-aid7071871"/>
  </r>
  <r>
    <x v="11"/>
    <s v="https://philkotse.com/nissan-nv350-urvan-for-sale-in-pasig/2019-manual-diesel-for-sale-in-aid7071841"/>
  </r>
  <r>
    <x v="11"/>
    <s v="https://philkotse.com/nissan-terrano-for-sale-in-bacolod/1997-for-sale-in-aid7071791"/>
  </r>
  <r>
    <x v="11"/>
    <s v="https://philkotse.com/nissan-frontier-for-sale-in-cebu-city/selling-2nd-hand-2000-in-aid7071771"/>
  </r>
  <r>
    <x v="11"/>
    <s v="https://philkotse.com/nissan-frontier-for-sale-in-antipolo/selling-2nd-hand-2010-at-72000-km-in-aid7071491"/>
  </r>
  <r>
    <x v="11"/>
    <s v="https://philkotse.com/nissan-x-trail-for-sale-in-mandaue/selling-2015-at-38000-km-in-aid7071251"/>
  </r>
  <r>
    <x v="11"/>
    <s v="https://philkotse.com/nissan-navara-for-sale-in-quezon-city/2nd-hand-2018-manual-diesel-for-sale-in-aid7071201"/>
  </r>
  <r>
    <x v="11"/>
    <s v="https://philkotse.com/nissan-navara-for-sale-in-mandaue/2nd-hand-2018-at-6000-km-for-sale-aid7071191"/>
  </r>
  <r>
    <x v="11"/>
    <s v="https://philkotse.com/nissan-navara-for-sale-in-imus/2nd-hand-2018-for-sale-in-aid7071091"/>
  </r>
  <r>
    <x v="11"/>
    <s v="https://philkotse.com/nissan-frontier-for-sale-in-quezon-city/2003-automatic-diesel-for-sale-in-aid7070541"/>
  </r>
  <r>
    <x v="11"/>
    <s v="https://philkotse.com/nissan-370z-for-sale-in-tabuk/selling-2nd-hand-in-aid7070051"/>
  </r>
  <r>
    <x v="11"/>
    <s v="https://philkotse.com/nissan-almera-for-sale-in-cebu-city/2nd-hand-2017-automatic-gasoline-for-sale-in-aid7069991"/>
  </r>
  <r>
    <x v="11"/>
    <s v="https://philkotse.com/nissan-sentra-for-sale-in-paranaque/black-2004-at-100000-km-for-sale-in-paraaque-aid7069691"/>
  </r>
  <r>
    <x v="11"/>
    <s v="https://philkotse.com/nissan-x-trail-for-sale-in-meycauayan/selling-2nd-hand-2003-at-80000-km-in-aid7069491"/>
  </r>
  <r>
    <x v="11"/>
    <s v="https://philkotse.com/nissan-navara-for-sale-in-makati/brand-new-2019-for-sale-in-aid7068461"/>
  </r>
  <r>
    <x v="11"/>
    <s v="https://philkotse.com/nissan-navara-for-sale-in-cabanatuan/2nd-hand-2016-for-sale-in-aid7068161"/>
  </r>
  <r>
    <x v="11"/>
    <s v="https://philkotse.com/nissan-juke-for-sale-in-pasig/selling-2nd-hand-2017-in-aid7068131"/>
  </r>
  <r>
    <x v="11"/>
    <s v="https://philkotse.com/nissan-navara-for-sale-in-makati/brand-new-2016-at-15000-km-for-sale-aid7068061"/>
  </r>
  <r>
    <x v="11"/>
    <s v="https://philkotse.com/nissan-murano-for-sale-in-paranaque/2nd-hand-2006-at-56000-km-for-sale-in-paraaque-aid7067961"/>
  </r>
  <r>
    <x v="11"/>
    <s v="https://philkotse.com/nissan-sentra-for-sale-in-pasig/2nd-hand-2011-at-61000-km-for-sale-aid7067621"/>
  </r>
  <r>
    <x v="11"/>
    <s v="https://philkotse.com/nissan-almera-for-sale-in-lipa/2019-for-sale-in-aid7067541"/>
  </r>
  <r>
    <x v="11"/>
    <s v="https://philkotse.com/nissan-sentra-for-sale-in-lipa/selling-2nd-hand-2001-in-aid7067481"/>
  </r>
  <r>
    <x v="11"/>
    <s v="https://philkotse.com/nissan-navara-for-sale-in-quezon-city/selling-2012-manual-gasoline-in-aid7067181"/>
  </r>
  <r>
    <x v="11"/>
    <s v="https://philkotse.com/nissan-sentra-for-sale-in-makati/selling-2nd-hand-2003-in-aid7067151"/>
  </r>
  <r>
    <x v="11"/>
    <s v="https://philkotse.com/nissan-patrol-for-sale-in-quezon-city/2005-for-sale-in-aid7066961"/>
  </r>
  <r>
    <x v="11"/>
    <s v="https://philkotse.com/nissan--for-sale-in-castillejos/2nd-hand-exalta-2003-for-sale-in-aid7066711"/>
  </r>
  <r>
    <x v="11"/>
    <s v="https://philkotse.com/nissan-maxima-for-sale-in-bacoor/selling-2nd-hand-1989-in-aid7066641"/>
  </r>
  <r>
    <x v="11"/>
    <s v="https://philkotse.com/nissan-patrol-for-sale-in-pasig/sell-green-1994-at-manual-diesel-at-161000-km-in-aid7066561"/>
  </r>
  <r>
    <x v="11"/>
    <s v="https://philkotse.com/nissan-frontier-for-sale-in-cabuyao/2nd-hand-2004-for-sale-in-aid7066541"/>
  </r>
  <r>
    <x v="11"/>
    <s v="https://philkotse.com/nissan-patrol-for-sale-in-tanay/2nd-hand-1994-for-sale-in-aid7066401"/>
  </r>
  <r>
    <x v="11"/>
    <s v="https://philkotse.com/nissan-navara-for-sale-in-pasig/sell-2nd-hand-2018-at-10000-km-in-aid7066391"/>
  </r>
  <r>
    <x v="11"/>
    <s v="https://philkotse.com/nissan--for-sale-in-mexico/exalta-2001-automatic-gasoline-for-sale-in-aid7066371"/>
  </r>
  <r>
    <x v="11"/>
    <s v="https://philkotse.com/nissan-urvan-for-sale-in-cainta/selling-2nd-hand-2014-in-aid7066291"/>
  </r>
  <r>
    <x v="11"/>
    <s v="https://philkotse.com/nissan-grand-livina-for-sale-in-marikina/2nd-hand-2013-at-60000-km-for-sale-aid7065851"/>
  </r>
  <r>
    <x v="11"/>
    <s v="https://philkotse.com/nissan-almera-for-sale-in-cebu-city/2nd-hand-2016-for-sale-in-aid7065611"/>
  </r>
  <r>
    <x v="11"/>
    <s v="https://philkotse.com/nissan-cefiro-for-sale-in-pasig/2nd-hand-2004-for-sale-in-aid7065571"/>
  </r>
  <r>
    <x v="11"/>
    <s v="https://philkotse.com/nissan-cefiro-for-sale-in-meycauayan/1999-for-sale-in-aid7065471"/>
  </r>
  <r>
    <x v="11"/>
    <s v="https://philkotse.com/nissan-cefiro-for-sale-in-silang/1997-automatic-gasoline-for-sale-in-aid7064991"/>
  </r>
  <r>
    <x v="11"/>
    <s v="https://philkotse.com/nissan-navara-for-sale-in-quezon-city/2nd-hand-2018-for-sale-in-aid7064711"/>
  </r>
  <r>
    <x v="11"/>
    <s v="https://philkotse.com/nissan-x-trail-for-sale-in-paranaque/sell-2nd-hand-2009-automatic-gasoline-at-80000-km-in-paraaque-aid7064531"/>
  </r>
  <r>
    <x v="11"/>
    <s v="https://philkotse.com/nissan-patrol-for-sale-in-caloocan/selling-2nd-hand-2004-in-aid7064511"/>
  </r>
  <r>
    <x v="11"/>
    <s v="https://philkotse.com/nissan-patrol-super-safari-for-sale-in-marilao/selling-2nd-hand-2011-in-aid7064311"/>
  </r>
  <r>
    <x v="11"/>
    <s v="https://philkotse.com/nissan-sylphy-for-sale-in-quezon-city/selling-2014-automatic-gasoline-in-aid7064091"/>
  </r>
  <r>
    <x v="11"/>
    <s v="https://philkotse.com/nissan-almera-for-sale-in-marikina/sell-2nd-hand-2017-at-10000-km-in-aid7063331"/>
  </r>
  <r>
    <x v="11"/>
    <s v="https://philkotse.com/nissan-sentra-for-sale-in-padre-garcia/selling-1996-manual-gasoline-in-aid7061551"/>
  </r>
  <r>
    <x v="11"/>
    <s v="https://philkotse.com/nissan-navara-for-sale-in-talisay486/selling-black-2009-manual-diesel-aid7061311"/>
  </r>
  <r>
    <x v="11"/>
    <s v="https://philkotse.com/nissan-x-trail-for-sale-in-manila/sell-silver-2011-in-aid7061261"/>
  </r>
  <r>
    <x v="11"/>
    <s v="https://philkotse.com/nissan-almera-for-sale-in-mandaue/grey-2017-sedan-for-sale-in-aid7061221"/>
  </r>
  <r>
    <x v="11"/>
    <s v="https://philkotse.com/nissan-frontier-navara-for-sale-in-caloocan/orange-2018-automatic-diesel-for-sale-aid7060771"/>
  </r>
  <r>
    <x v="11"/>
    <s v="https://philkotse.com/nissan-nv350-urvan-for-sale-in-pasig/2017-urvan-nv350-for-sale-in-aid7060351"/>
  </r>
  <r>
    <x v="11"/>
    <s v="https://philkotse.com/nissan-navara-for-sale-in-quezon-city/2nd-hand-2012-at-70000-km-for-sale-in-aid7059781"/>
  </r>
  <r>
    <x v="11"/>
    <s v="https://philkotse.com/nissan-navara-for-sale-in-makati/2019-for-sale-in-aid7059541"/>
  </r>
  <r>
    <x v="11"/>
    <s v="https://philkotse.com/nissan-urvan-for-sale-in-cebu-city/2nd-hand-2018-manual-diesel-for-sale-in-aid7059411"/>
  </r>
  <r>
    <x v="11"/>
    <s v="https://philkotse.com/nissan-navara-for-sale-in-makati/selling-2nd-hand-2016-in-aid7058761"/>
  </r>
  <r>
    <x v="11"/>
    <s v="https://philkotse.com/nissan-navara-for-sale-in-quezon-city/selling-2012-automatic-diesel-in-aid7058511"/>
  </r>
  <r>
    <x v="11"/>
    <s v="https://philkotse.com/nissan-frontier-for-sale-in-zamboanga-city1635/selling-2nd-hand-2001-in-zamboanga-city-aid7058461"/>
  </r>
  <r>
    <x v="11"/>
    <s v="https://philkotse.com/nissan-urvan-for-sale-in-quezon-city/2nd-hand-2018-for-sale-in-aid7058431"/>
  </r>
  <r>
    <x v="11"/>
    <s v="https://philkotse.com/nissan-almera-for-sale-in-quezon-city/2017-for-sale-in-aid7058251"/>
  </r>
  <r>
    <x v="11"/>
    <s v="https://philkotse.com/nissan-x-trail-for-sale-in-santa-maria302/2005-for-sale-in-santa-maria-aid7057611"/>
  </r>
  <r>
    <x v="11"/>
    <s v="https://philkotse.com/nissan--for-sale-in-san-ildefonso298/2nd-hand-exalta-2001-at-130000-km-for-sale-in-san-ildefonso-aid7057481"/>
  </r>
  <r>
    <x v="11"/>
    <s v="https://philkotse.com/nissan-frontier-for-sale-in-zamboanga-city1635/selling-automatic-diesel-in-zamboanga-city-aid7057311"/>
  </r>
  <r>
    <x v="11"/>
    <s v="https://philkotse.com/nissan-patrol-for-sale-in-cainta/2nd-hand-2003-at-86000-km-for-sale-aid7057071"/>
  </r>
  <r>
    <x v="11"/>
    <s v="https://philkotse.com/nissan-murano-for-sale-in-cainta/2006-automatic-gasoline-for-sale-in-aid7057051"/>
  </r>
  <r>
    <x v="11"/>
    <s v="https://philkotse.com/nissan--for-sale-in-cabatuan/selling-exalta-2002-manual-gasoline-in-aid7056921"/>
  </r>
  <r>
    <x v="11"/>
    <s v="https://philkotse.com/nissan-nv350-urvan-for-sale-in-taguig/selling-2019-manual-diesel-in-aid7056491"/>
  </r>
  <r>
    <x v="11"/>
    <s v="https://philkotse.com/nissan--for-sale-in-imus/selling-exalta-2000-automatic-gasoline-in-aid7055841"/>
  </r>
  <r>
    <x v="11"/>
    <s v="https://philkotse.com/nissan-navara-for-sale-in-pasay/selling-2012-manual-diesel-in-aid7055751"/>
  </r>
  <r>
    <x v="11"/>
    <s v="https://philkotse.com/nissan-sunny-for-sale-in-paranaque/sell-2nd-hand-2002-automatic-gasoline-at-123000-km-in-paraaque-aid7055191"/>
  </r>
  <r>
    <x v="11"/>
    <s v="https://philkotse.com/nissan-sentra-for-sale-in-mandaluyong/selling-2012-automatic-gasoline-in-aid7055161"/>
  </r>
  <r>
    <x v="11"/>
    <s v="https://philkotse.com/nissan-grand-livina-for-sale-in-las-pinas/2nd-hand-2011-for-sale-in-las-pias-aid7053711"/>
  </r>
  <r>
    <x v="11"/>
    <s v="https://philkotse.com/nissan-patrol-for-sale-in-bacoor/selling-2001-automatic-diesel-in-aid7053641"/>
  </r>
  <r>
    <x v="11"/>
    <s v="https://philkotse.com/nissan-sentra-for-sale-in-cainta/selling-2nd-hand-2007-in-aid7053551"/>
  </r>
  <r>
    <x v="11"/>
    <s v="https://philkotse.com/nissan-x-trail-for-sale-in-las-pinas/2009-automatic-gasoline-for-sale-in-las-pias-aid7053531"/>
  </r>
  <r>
    <x v="11"/>
    <s v="https://philkotse.com/nissan-navara-for-sale-in-mandaue/selling-2017-at-9000-km-in-aid7053391"/>
  </r>
  <r>
    <x v="11"/>
    <s v="https://philkotse.com/nissan-estate-for-sale-in-pasay/2009-for-sale-in-aid7053271"/>
  </r>
  <r>
    <x v="11"/>
    <s v="https://philkotse.com/nissan-sentra-for-sale-in-las-pinas/2nd-hand-2008-manual-gasoline-for-sale-in-las-pias-aid7053101"/>
  </r>
  <r>
    <x v="11"/>
    <s v="https://philkotse.com/nissan-urvan-for-sale-in-san-jose-del-monte/2nd-hand-2012-for-sale-in-aid7053001"/>
  </r>
  <r>
    <x v="11"/>
    <s v="https://philkotse.com/nissan-juke-for-sale-in-cainta/selling-2019-automatic-gasoline-in-aid7052901"/>
  </r>
  <r>
    <x v="11"/>
    <s v="https://philkotse.com/nissan-navara-for-sale-in-burgos756/selling-2011-manual-diesel-in-burgos-aid7052611"/>
  </r>
  <r>
    <x v="11"/>
    <s v="https://philkotse.com/nissan-x-trail-for-sale-in-legazpi/sell-brand-new-2019-automatic-diesel-in-aid7052541"/>
  </r>
  <r>
    <x v="11"/>
    <s v="https://philkotse.com/nissan-x-trail-for-sale-in-cainta/sell-2nd-hand-2012-at-44000-km-in-aid7052471"/>
  </r>
  <r>
    <x v="11"/>
    <s v="https://philkotse.com/nissan-x-trail-for-sale-in-bacoor/2012-automatic-gasoline-for-sale-in-aid7052461"/>
  </r>
  <r>
    <x v="11"/>
    <s v="https://philkotse.com/nissan-urvan-for-sale-in-manila/selling-brand-new-2019-in-aid7052361"/>
  </r>
  <r>
    <x v="11"/>
    <s v="https://philkotse.com/nissan-navara-for-sale-in-manila/2019-for-sale-in-aid7052171"/>
  </r>
  <r>
    <x v="11"/>
    <s v="https://philkotse.com/nissan-sentra-for-sale-in-santa-rosa796/like-new-for-sale-in-santa-rosa-aid7052011"/>
  </r>
  <r>
    <x v="11"/>
    <s v="https://philkotse.com/nissan-terra-for-sale-in-manila/2019-manual-gasoline-for-sale-in-aid7052001"/>
  </r>
  <r>
    <x v="11"/>
    <s v="https://philkotse.com/nissan-x-trail-for-sale-in-antipolo/selling-2006-automatic-gasoline-in-aid7051891"/>
  </r>
  <r>
    <x v="11"/>
    <s v="https://philkotse.com/nissan-almera-for-sale-in-cainta/selling-brand-new-2019-in-aid7051751"/>
  </r>
  <r>
    <x v="11"/>
    <s v="https://philkotse.com/nissan-nv350-urvan-for-sale-in-pasay/2nd-hand-2018-automatic-diesel-for-sale-in-aid7051181"/>
  </r>
  <r>
    <x v="11"/>
    <s v="https://philkotse.com/nissan-terra-for-sale-in-marikina/2019-for-sale-in-aid7051081"/>
  </r>
  <r>
    <x v="11"/>
    <s v="https://philkotse.com/nissan-navara-for-sale-in-marikina/2019-automatic-diesel-for-sale-in-aid7050731"/>
  </r>
  <r>
    <x v="11"/>
    <s v="https://philkotse.com/nissan-juke-for-sale-in-marikina/brand-new-2019-for-sale-in-aid7050701"/>
  </r>
  <r>
    <x v="11"/>
    <s v="https://philkotse.com/nissan-urvan-for-sale-in-makati/2nd-hand-2019-automatic-diesel-for-sale-in-aid7050561"/>
  </r>
  <r>
    <x v="11"/>
    <s v="https://philkotse.com/nissan-urvan-for-sale-in-taguig/2nd-hand-2018-automatic-diesel-for-sale-in-aid7050451"/>
  </r>
  <r>
    <x v="11"/>
    <s v="https://philkotse.com/nissan-patrol-royale-for-sale-in-pasig/selling-2nd-hand-2018-at-10000-km-in-aid7050291"/>
  </r>
  <r>
    <x v="11"/>
    <s v="https://philkotse.com/nissan-frontier-navara-for-sale-in-rosales/2nd-hand-2010-manual-diesel-for-sale-in-aid7050231"/>
  </r>
  <r>
    <x v="11"/>
    <s v="https://philkotse.com/nissan-urvan-for-sale-in-bacolod/selling-2018-at-32000-km-in-aid7050171"/>
  </r>
  <r>
    <x v="11"/>
    <s v="https://philkotse.com/nissan-navara-for-sale-in-daraga/2018-automatic-diesel-for-sale-in-aid7050071"/>
  </r>
  <r>
    <x v="11"/>
    <s v="https://philkotse.com/nissan-almera-for-sale-in-pasig/sell-2nd-hand-2018-manual-gasoline-at-871-km-in-aid7049881"/>
  </r>
  <r>
    <x v="11"/>
    <s v="https://philkotse.com/nissan-sylphy-for-sale-in-manila/selling-grey-2017-at-8648-km-aid7049621"/>
  </r>
  <r>
    <x v="11"/>
    <s v="https://philkotse.com/nissan-urvan-for-sale-in-manila/selling-2014-at-130000-km-in-aid7049281"/>
  </r>
  <r>
    <x v="11"/>
    <s v="https://philkotse.com/nissan-almera-for-sale-in-cebu-city/2nd-hand-2017-for-sale-in-aid7049201"/>
  </r>
  <r>
    <x v="11"/>
    <s v="https://philkotse.com/nissan-navara-for-sale-in-malabon/2nd-hand-2018-at-40000-km-for-sale-aid7049141"/>
  </r>
  <r>
    <x v="11"/>
    <s v="https://philkotse.com/nissan-juke-for-sale-in-quezon-city/2nd-hand-2016-for-sale-in-aid7049031"/>
  </r>
  <r>
    <x v="11"/>
    <s v="https://philkotse.com/nissan-sentra-for-sale-in-general-trias/2008-for-sale-in-aid7048771"/>
  </r>
  <r>
    <x v="11"/>
    <s v="https://philkotse.com/nissan-sentra-for-sale-in-quezon-city/1999-for-sale-in-aid7048481"/>
  </r>
  <r>
    <x v="11"/>
    <s v="https://philkotse.com/nissan-x-trail-for-sale-in-quezon-city/2004-for-sale-in-aid7048081"/>
  </r>
  <r>
    <x v="11"/>
    <s v="https://philkotse.com/nissan-nv350-urvan-for-sale-in-manila/white-2016-manual-diesel-for-sale-in-aid7047781"/>
  </r>
  <r>
    <x v="11"/>
    <s v="https://philkotse.com/nissan-frontier-navara-for-sale-in-manila/black-2014-for-sale-in-aid7047621"/>
  </r>
  <r>
    <x v="11"/>
    <s v="https://philkotse.com/nissan-navara-for-sale-in-paranaque/white-2017-at-17640-km-for-sale-aid7047511"/>
  </r>
  <r>
    <x v="11"/>
    <s v="https://philkotse.com/nissan-gt-r-for-sale-in-quezon-city/sell-orange-2017-at-1500-km-in-manila-aid7047171"/>
  </r>
  <r>
    <x v="11"/>
    <s v="https://philkotse.com/nissan-frontier-for-sale-in-quezon-city/black-2005-for-sale-manual-aid7046491"/>
  </r>
  <r>
    <x v="11"/>
    <s v="https://philkotse.com/nissan-urvan-escapade-for-sale-in-paranaque/selling-2014-manual-diesel-in-paraaque-aid7046421"/>
  </r>
  <r>
    <x v="11"/>
    <s v="https://philkotse.com/nissan-patrol-for-sale-in-pasig/white-2009-automatic-diesel-for-sale-in-aid7046201"/>
  </r>
  <r>
    <x v="11"/>
    <s v="https://philkotse.com/nissan-terra-for-sale-in-lipa/brand-new-2019-for-sale-in-aid7046031"/>
  </r>
  <r>
    <x v="11"/>
    <s v="https://philkotse.com/nissan-nv350-urvan-for-sale-in-quezon-city/2nd-hand-2018-at-10000-km-for-sale-aid7045961"/>
  </r>
  <r>
    <x v="11"/>
    <s v="https://philkotse.com/nissan-almera-for-sale-in-ibaan/2014-automatic-gasoline-for-sale-in-aid7045491"/>
  </r>
  <r>
    <x v="11"/>
    <s v="https://philkotse.com/nissan-sylphy-for-sale-in-pasig/2nd-hand-2017-at-20000-km-for-sale-in-aid7045171"/>
  </r>
  <r>
    <x v="11"/>
    <s v="https://philkotse.com/nissan-escapade-for-sale-in-quezon-city/2nd-hand-2017-for-sale-in-aid7044501"/>
  </r>
  <r>
    <x v="11"/>
    <s v="https://philkotse.com/nissan-verita-for-sale-in-pasig/2001-automatic-gasoline-for-sale-in-aid7044071"/>
  </r>
  <r>
    <x v="11"/>
    <s v="https://philkotse.com/nissan-almera-for-sale-in-quezon-city/2018-for-sale-in-aid7043931"/>
  </r>
  <r>
    <x v="11"/>
    <s v="https://philkotse.com/nissan-patrol-for-sale-in-manila/selling-2003-automatic-gasoline-in-aid7043791"/>
  </r>
  <r>
    <x v="11"/>
    <s v="https://philkotse.com/nissan-cefiro-for-sale-in-quezon-city/1999-for-sale-in-aid7043671"/>
  </r>
  <r>
    <x v="11"/>
    <s v="https://philkotse.com/nissan-frontier-for-sale-in-mandaue/2nd-hand-2005-at-110000-km-for-sale-aid7042981"/>
  </r>
  <r>
    <x v="11"/>
    <s v="https://philkotse.com/nissan-terra-for-sale-in-quezon-city/2019-for-sale-in-aid7042831"/>
  </r>
  <r>
    <x v="11"/>
    <s v="https://philkotse.com/nissan--for-sale-in-meycauayan/selling-exalta-2001-automatic-gasoline-in-aid7042751"/>
  </r>
  <r>
    <x v="11"/>
    <s v="https://philkotse.com/nissan-cefiro-for-sale-in-quezon-city/selling-2nd-hand-2001-in-aid7042551"/>
  </r>
  <r>
    <x v="11"/>
    <s v="https://philkotse.com/nissan-sentra-for-sale-in-muntinlupa/2nd-hand-manual-gasoline-for-sale-in-aid7042531"/>
  </r>
  <r>
    <x v="11"/>
    <s v="https://philkotse.com/nissan-urvan-escapade-for-sale-in-paranaque/selling-2014-at-80000-km-in-paraaque-aid7042271"/>
  </r>
  <r>
    <x v="11"/>
    <s v="https://philkotse.com/nissan-x-trail-for-sale-in-imus/2nd-hand-2005-automatic-gasoline-for-sale-in-aid7042241"/>
  </r>
  <r>
    <x v="11"/>
    <s v="https://philkotse.com/nissan-350z-for-sale-in-las-pinas/selling-2nd-hand-2010-in-las-pias-aid7042121"/>
  </r>
  <r>
    <x v="11"/>
    <s v="https://philkotse.com/nissan-maxima-for-sale-in-bocaue/selling-1989-manual-gasoline-in-aid7041651"/>
  </r>
  <r>
    <x v="11"/>
    <s v="https://philkotse.com/nissan-urvan-for-sale-in-cainta/2nd-hand-2012-at-60000-km-for-sale-aid7041511"/>
  </r>
  <r>
    <x v="11"/>
    <s v="https://philkotse.com/nissan-x-trail-for-sale-in-quezon-city/selling-2007-at-90000-km-in-aid7041391"/>
  </r>
  <r>
    <x v="11"/>
    <s v="https://philkotse.com/nissan-frontier-for-sale-in-las-pinas/sell-2nd-hand-2002-manual-diesel-at-100000-km-in-las-pias-aid7041361"/>
  </r>
  <r>
    <x v="11"/>
    <s v="https://philkotse.com/nissan-patrol-for-sale-in-quezon-city/2002-automatic-diesel-for-sale-in-aid7041241"/>
  </r>
  <r>
    <x v="11"/>
    <s v="https://philkotse.com/nissan-urvan-escapade-for-sale-in-santiago/selling-2010-manual-diesel-in-aid7040551"/>
  </r>
  <r>
    <x v="11"/>
    <s v="https://philkotse.com/nissan-sentra-for-sale-in-general-trias/selling-1995-manual-gasoline-in-aid7040271"/>
  </r>
  <r>
    <x v="11"/>
    <s v="https://philkotse.com/nissan-patrol-for-sale-in-cainta/selling-1994-manual-diesel-in-aid7039991"/>
  </r>
  <r>
    <x v="11"/>
    <s v="https://philkotse.com/nissan-almera-for-sale-in-baybay/2nd-hand-2017-for-sale-in-aid7039921"/>
  </r>
  <r>
    <x v="11"/>
    <s v="https://philkotse.com/nissan-navara-for-sale-in-quezon-city/2nd-hand-2018-at-13000-km-for-sale-in-aid7039741"/>
  </r>
  <r>
    <x v="11"/>
    <s v="https://philkotse.com/nissan-x-trail-for-sale-in-quezon-city/selling-2015-automatic-gasoline-in-aid7039691"/>
  </r>
  <r>
    <x v="11"/>
    <s v="https://philkotse.com/nissan-nv350-urvan-for-sale-in-quezon-city/sell-black-2017-in-aid7039191"/>
  </r>
  <r>
    <x v="11"/>
    <s v="https://philkotse.com/nissan-nv350-urvan-for-sale-in-quezon-city/white-2017-for-sale-in-aid7038441"/>
  </r>
  <r>
    <x v="11"/>
    <s v="https://philkotse.com/nissan-almera-for-sale-in-manila/grey-2017-sedan-at-21000-km-for-sale-aid7038341"/>
  </r>
  <r>
    <x v="11"/>
    <s v="https://philkotse.com/nissan-almera-for-sale-in-makati/selling-grey-2016-manual-gasoline-in-aid7038091"/>
  </r>
  <r>
    <x v="11"/>
    <s v="https://philkotse.com/nissan-navara-for-sale-in-davao-city/selling-2nd-hand-2016-in-aid7037691"/>
  </r>
  <r>
    <x v="11"/>
    <s v="https://philkotse.com/nissan-x-trail-for-sale-in-taguig/selling-2007-automatic-gasoline-in-aid7037611"/>
  </r>
  <r>
    <x v="11"/>
    <s v="https://philkotse.com/nissan-navara-for-sale-in-marikina/selling-2017-automatic-diesel-in-aid7037571"/>
  </r>
  <r>
    <x v="11"/>
    <s v="https://philkotse.com/nissan-x-trail-for-sale-in-mandaue/2007-for-sale-in-aid7036651"/>
  </r>
  <r>
    <x v="11"/>
    <s v="https://philkotse.com/nissan-almera-for-sale-in-makati/brand-new-2019-for-sale-in-aid7036511"/>
  </r>
  <r>
    <x v="11"/>
    <s v="https://philkotse.com/nissan-terra-for-sale-in-manila/brown-2019-for-sale-in-aid7036471"/>
  </r>
  <r>
    <x v="11"/>
    <s v="https://philkotse.com/nissan-sylphy-for-sale-in-manila/white-2019-for-sale-in-aid7036481"/>
  </r>
  <r>
    <x v="11"/>
    <s v="https://philkotse.com/nissan-patrol-for-sale-in-manila/brand-new-white-2019-for-sale-aid7036461"/>
  </r>
  <r>
    <x v="11"/>
    <s v="https://philkotse.com/nissan-terrano-for-sale-in-lipa/2nd-hand-manual-diesel-for-sale-in-aid7036361"/>
  </r>
  <r>
    <x v="11"/>
    <s v="https://philkotse.com/nissan-sentra-for-sale-in-marikina/1997-for-sale-in-aid7036331"/>
  </r>
  <r>
    <x v="11"/>
    <s v="https://philkotse.com/nissan-sentra-for-sale-in-talisay486/2nd-hand-manual-gasoline-for-sale-in-talisay-aid7036281"/>
  </r>
  <r>
    <x v="11"/>
    <s v="https://philkotse.com/nissan-urvan-for-sale-in-lapu-lapu/selling-2018-manual-diesel-aid7036221"/>
  </r>
  <r>
    <x v="11"/>
    <s v="https://philkotse.com/nissan-juke-for-sale-in-mandaue/2nd-hand-2016-automatic-gasoline-for-sale-in-aid7036201"/>
  </r>
  <r>
    <x v="11"/>
    <s v="https://philkotse.com/nissan-urvan-for-sale-in-bacolod/2016-manual-diesel-for-sale-in-aid7035401"/>
  </r>
  <r>
    <x v="11"/>
    <s v="https://philkotse.com/nissan-sentra-for-sale-in-davao-city/2004-for-sale-in-aid7035371"/>
  </r>
  <r>
    <x v="11"/>
    <s v="https://philkotse.com/nissan-escapade-for-sale-in-cainta/sell-2nd-hand-2005-at-130000-km-in-aid7035271"/>
  </r>
  <r>
    <x v="11"/>
    <s v="https://philkotse.com/nissan-sentra-for-sale-in-marikina/2009-for-sale-in-aid7035251"/>
  </r>
  <r>
    <x v="11"/>
    <s v="https://philkotse.com/nissan-patrol-super-safari-for-sale-in-paranaque/2014-for-sale-in-paraaque-aid7035241"/>
  </r>
  <r>
    <x v="11"/>
    <s v="https://philkotse.com/nissan-frontier-for-sale-in-lemery164/selling-2009-manual-diesel-in-lemery-aid7034041"/>
  </r>
  <r>
    <x v="11"/>
    <s v="https://philkotse.com/nissan-np300-for-sale-in-cebu-city/sell-2nd-hand-2018-manual-diesel-at-20000-km-in-aid7033791"/>
  </r>
  <r>
    <x v="11"/>
    <s v="https://philkotse.com/nissan-urvan-for-sale-in-quezon-city/selling-2nd-hand-2016-in-aid7033721"/>
  </r>
  <r>
    <x v="11"/>
    <s v="https://philkotse.com/nissan-juke-for-sale-in-taytay/selling-2016-automatic-gasoline-in-aid7033591"/>
  </r>
  <r>
    <x v="11"/>
    <s v="https://philkotse.com/nissan-sentra-for-sale-in-angono/selling-2nd-hand-2000-in-aid7033341"/>
  </r>
  <r>
    <x v="11"/>
    <s v="https://philkotse.com/nissan-urvan-for-sale-in-taytay/selling-2nd-hand-2015-in-aid7033281"/>
  </r>
  <r>
    <x v="11"/>
    <s v="https://philkotse.com/nissan-cefiro-for-sale-in-obando/selling-2nd-hand-1997-in-aid7033111"/>
  </r>
  <r>
    <x v="11"/>
    <s v="https://philkotse.com/nissan-frontier-for-sale-in-taguig/1999-for-sale-in-aid7032391"/>
  </r>
  <r>
    <x v="11"/>
    <s v="https://philkotse.com/nissan-juke-for-sale-in-cebu-city/selling-2018-automatic-gasoline-in-aid7031101"/>
  </r>
  <r>
    <x v="11"/>
    <s v="https://philkotse.com/nissan-almera-for-sale-in-quezon-city/2018-for-sale-in-aid7030991"/>
  </r>
  <r>
    <x v="11"/>
    <s v="https://philkotse.com/nissan-x-trail-for-sale-in-manila/2006-automatic-gasoline-for-sale-in-aid7030981"/>
  </r>
  <r>
    <x v="11"/>
    <s v="https://philkotse.com/nissan-urvan-for-sale-in-alangalang/manual-diesel-for-sale-in-aid7030971"/>
  </r>
  <r>
    <x v="11"/>
    <s v="https://philkotse.com/nissan-almera-for-sale-in-las-pinas/selling-2nd-hand-2014-in-las-pias-aid7030901"/>
  </r>
  <r>
    <x v="11"/>
    <s v="https://philkotse.com/nissan-navara-for-sale-in-silang/selling-2018-at-20000-km-in-aid7030701"/>
  </r>
  <r>
    <x v="11"/>
    <s v="https://philkotse.com/nissan-patrol-for-sale-in-quezon-city/selling-2004-automatic-diesel-in-aid7030211"/>
  </r>
  <r>
    <x v="11"/>
    <s v="https://philkotse.com/nissan-urvan-for-sale-in-lucena/2nd-hand-2013-manual-diesel-for-sale-in-aid7030031"/>
  </r>
  <r>
    <x v="11"/>
    <s v="https://philkotse.com/nissan-x-trail-for-sale-in-san-juan/sell-2006-at-81000-km-aid7028991"/>
  </r>
  <r>
    <x v="11"/>
    <s v="https://philkotse.com/nissan-frontier-for-sale-in-antipolo/selling-2nd-hand-2004-in-aid7028811"/>
  </r>
  <r>
    <x v="11"/>
    <s v="https://philkotse.com/nissan-navara-for-sale-in-batangas-city/brand-new-2019-automatic-diesel-for-sale-in-aid7028271"/>
  </r>
  <r>
    <x v="11"/>
    <s v="https://philkotse.com/nissan-x-trail-for-sale-in-bacoor/2012-for-sale-in-aid7027971"/>
  </r>
  <r>
    <x v="11"/>
    <s v="https://philkotse.com/nissan-navara-for-sale-in-davao-city/2019-automatic-diesel-for-sale-in-aid7027931"/>
  </r>
  <r>
    <x v="11"/>
    <s v="https://philkotse.com/nissan-frontier-for-sale-in-manila/2nd-hand-2001-manual-diesel-for-sale-in-aid7027731"/>
  </r>
  <r>
    <x v="11"/>
    <s v="https://philkotse.com/nissan-terra-for-sale-in-manila/2019-automatic-diesel-for-sale-in-aid7026771"/>
  </r>
  <r>
    <x v="11"/>
    <s v="https://philkotse.com/nissan-navara-for-sale-in-cagayan-de-oro/selling-brand-new-in-aid7026301"/>
  </r>
  <r>
    <x v="11"/>
    <s v="https://philkotse.com/nissan-urvan-for-sale-in-santa-rosa796/selling-2nd-hand-2013-in-santa-rosa-aid7026241"/>
  </r>
  <r>
    <x v="11"/>
    <s v="https://philkotse.com/nissan-urvan-for-sale-in-bacoor/2012-manual-diesel-for-sale-in-aid7026211"/>
  </r>
  <r>
    <x v="11"/>
    <s v="https://philkotse.com/nissan-urvan-for-sale-in-quezon-city/selling-2010-manual-diesel-in-aid7025961"/>
  </r>
  <r>
    <x v="11"/>
    <s v="https://philkotse.com/nissan-navara-for-sale-in-marilao/selling-2019-manual-diesel-in-aid7025611"/>
  </r>
  <r>
    <x v="11"/>
    <s v="https://philkotse.com/nissan-navara-for-sale-in-olongapo/2014-for-sale-in-aid7025461"/>
  </r>
  <r>
    <x v="11"/>
    <s v="https://philkotse.com/nissan-terra-for-sale-in-manila/brand-new-2019-automatic-diesel-for-sale-in-aid7025231"/>
  </r>
  <r>
    <x v="11"/>
    <s v="https://philkotse.com/nissan-altima-for-sale-in-mandaluyong/2018-for-sale-in-aid7024581"/>
  </r>
  <r>
    <x v="11"/>
    <s v="https://philkotse.com/nissan-terra-for-sale-in-carmona/selling-2019-automatic-diesel-in-aid7024561"/>
  </r>
  <r>
    <x v="11"/>
    <s v="https://philkotse.com/nissan-juke-for-sale-in-marikina/2016-automatic-gasoline-for-sale-in-aid7024491"/>
  </r>
  <r>
    <x v="11"/>
    <s v="https://philkotse.com/nissan-navara-for-sale-in-tarlac-city/selling-2nd-hand-2012-at-78000-km-in-aid7024381"/>
  </r>
  <r>
    <x v="11"/>
    <s v="https://philkotse.com/nissan-sentra-for-sale-in-manila/2nd-hand-1997-manual-gasoline-for-sale-in-aid7024161"/>
  </r>
  <r>
    <x v="11"/>
    <s v="https://philkotse.com/nissan-x-trail-for-sale-in-muntinlupa/automatic-gasoline-for-sale-in-aid7024041"/>
  </r>
  <r>
    <x v="11"/>
    <s v="https://philkotse.com/nissan-urvan-for-sale-in-taytay/2nd-hand-2017-at-13000-km-for-sale-aid7023951"/>
  </r>
  <r>
    <x v="11"/>
    <s v="https://philkotse.com/nissan-vanette-for-sale-in-quezon-city/2nd-hand-1995-manual-gasoline-for-sale-in-aid7023591"/>
  </r>
  <r>
    <x v="11"/>
    <s v="https://philkotse.com/nissan-urvan-escapade-for-sale-in-lipa/2nd-hand-2012-manual-diesel-for-sale-in-aid7023441"/>
  </r>
  <r>
    <x v="11"/>
    <s v="https://philkotse.com/nissan-terrano-for-sale-in-las-pinas/2nd-hand-for-sale-in-las-pias-aid7022981"/>
  </r>
  <r>
    <x v="11"/>
    <s v="https://philkotse.com/nissan-navara-for-sale-in-cebu-city/brand-new-2019-automatic-diesel-for-sale-in-aid7022761"/>
  </r>
  <r>
    <x v="11"/>
    <s v="https://philkotse.com/nissan-patrol-for-sale-in-marilao/selling-2nd-hand-2004-in-aid7022471"/>
  </r>
  <r>
    <x v="11"/>
    <s v="https://philkotse.com/nissan-navara-for-sale-in-bocaue/2019-automatic-diesel-for-sale-in-aid7022271"/>
  </r>
  <r>
    <x v="11"/>
    <s v="https://philkotse.com/nissan-vanette-for-sale-in-trece-martires/selling-automatic-diesel-in-aid7021881"/>
  </r>
  <r>
    <x v="11"/>
    <s v="https://philkotse.com/nissan-almera-for-sale-in-calamba773/sell-2nd-hand-2017-at-90000-km-in-calamba-aid7021541"/>
  </r>
  <r>
    <x v="11"/>
    <s v="https://philkotse.com/nissan-navara-for-sale-in-taytay/2015-automatic-diesel-for-sale-in-aid7021421"/>
  </r>
  <r>
    <x v="11"/>
    <s v="https://philkotse.com/nissan-urvan-for-sale-in-meycauayan/selling-2005-manual-diesel-in-aid7021281"/>
  </r>
  <r>
    <x v="11"/>
    <s v="https://philkotse.com/nissan--for-sale-in-mabalacat/2nd-hand-exalta-2000-automatic-gasoline-for-sale-in-aid7021201"/>
  </r>
  <r>
    <x v="11"/>
    <s v="https://philkotse.com/nissan-navara-for-sale-in-makati/2nd-hand-2015-for-sale-in-aid7021161"/>
  </r>
  <r>
    <x v="11"/>
    <s v="https://philkotse.com/nissan-patrol-for-sale-in-quezon-city/white-2002-automatic-diesel-for-sale-in-aid7021131"/>
  </r>
  <r>
    <x v="11"/>
    <s v="https://philkotse.com/nissan-gt-r-for-sale-in-quezon-city/2nd-hand-for-sale-in-aid7021081"/>
  </r>
  <r>
    <x v="11"/>
    <s v="https://philkotse.com/nissan-almera-for-sale-in-imus/2nd-hand-2017-at-20000-km-for-sale-aid7020881"/>
  </r>
  <r>
    <x v="11"/>
    <s v="https://philkotse.com/nissan-sentra-for-sale-in-manila/2009-for-sale-in-aid7020851"/>
  </r>
  <r>
    <x v="11"/>
    <s v="https://philkotse.com/nissan-gt-r-for-sale-in-pasay/sell-2nd-hand-2018-at-1100-km-in-aid7020691"/>
  </r>
  <r>
    <x v="11"/>
    <s v="https://philkotse.com/nissan-patrol-for-sale-in-lipa/2nd-hand-2004-for-sale-in-aid7019721"/>
  </r>
  <r>
    <x v="11"/>
    <s v="https://philkotse.com/nissan-juke-for-sale-in-mandaue/selling-2nd-hand-2016-in-aid7019571"/>
  </r>
  <r>
    <x v="11"/>
    <s v="https://philkotse.com/nissan-cefiro-for-sale-in-carmona/2002-for-sale-in-aid7019311"/>
  </r>
  <r>
    <x v="11"/>
    <s v="https://philkotse.com/nissan-almera-for-sale-in-cebu-city/2nd-hand-2017-sedan-at-26000-km-for-sale-aid7019191"/>
  </r>
  <r>
    <x v="11"/>
    <s v="https://philkotse.com/nissan-patrol-for-sale-in-mexico/2nd-hand-2011-automatic-diesel-for-sale-in-aid7018971"/>
  </r>
  <r>
    <x v="11"/>
    <s v="https://philkotse.com/nissan-urvan-for-sale-in-binan/2012-manual-diesel-for-sale-in-bian-aid7018731"/>
  </r>
  <r>
    <x v="11"/>
    <s v="https://philkotse.com/nissan-urvan-for-sale-in-calamba773/sell-white-2014-van-in-calamba-aid7018601"/>
  </r>
  <r>
    <x v="11"/>
    <s v="https://philkotse.com/nissan-serena-for-sale-in-dasmarinas/like-new-for-sale-in-dasmarias-aid7018451"/>
  </r>
  <r>
    <x v="11"/>
    <s v="https://philkotse.com/nissan-juke-for-sale-in-imus/2nd-hand-2017-for-sale-in-aid7018431"/>
  </r>
  <r>
    <x v="11"/>
    <s v="https://philkotse.com/nissan-terra-for-sale-in-taguig/2019-automatic-diesel-for-sale-in-aid7017641"/>
  </r>
  <r>
    <x v="11"/>
    <s v="https://philkotse.com/nissan-patrol-for-sale-in-quezon-city/selling-red-2001-at-141000-km-aid7017231"/>
  </r>
  <r>
    <x v="11"/>
    <s v="https://philkotse.com/nissan-sentra-for-sale-in-caloocan/2nd-hand-for-sale-in-aid7017171"/>
  </r>
  <r>
    <x v="11"/>
    <s v="https://philkotse.com/nissan-sentra-for-sale-in-paranaque/2nd-hand-1997-for-sale-in-paraaque-aid7016901"/>
  </r>
  <r>
    <x v="11"/>
    <s v="https://philkotse.com/nissan-x-trail-for-sale-in-imus/2nd-hand-2004-automatic-gasoline-for-sale-in-aid7016541"/>
  </r>
  <r>
    <x v="11"/>
    <s v="https://philkotse.com/nissan-almera-for-sale-in-marikina/sell-2nd-hand-2018-at-5000-km-in-aid7016321"/>
  </r>
  <r>
    <x v="11"/>
    <s v="https://philkotse.com/nissan-patrol-super-safari-for-sale-in-dasmarinas/selling-2009-automatic-diesel-in-dasmarias-aid7016281"/>
  </r>
  <r>
    <x v="11"/>
    <s v="https://philkotse.com/nissan-patrol-for-sale-in-quezon-city/selling-2nd-hand-2001-in-aid7016021"/>
  </r>
  <r>
    <x v="11"/>
    <s v="https://philkotse.com/nissan-almera-for-sale-in-quezon-city/2013-for-sale-in-aid7015971"/>
  </r>
  <r>
    <x v="11"/>
    <s v="https://philkotse.com/nissan-cube-for-sale-in-manila/selling-2001-manual-gasoline-in-aid7015841"/>
  </r>
  <r>
    <x v="11"/>
    <s v="https://philkotse.com/nissan-almera-for-sale-in-marikina/2017-manual-gasoline-for-sale-in-aid7015251"/>
  </r>
  <r>
    <x v="11"/>
    <s v="https://philkotse.com/nissan-x-trail-for-sale-in-olongapo/2nd-hand-2012-at-90000-km-for-sale-aid7014671"/>
  </r>
  <r>
    <x v="11"/>
    <s v="https://philkotse.com/nissan-cefiro-for-sale-in-morong/1997-automatic-gasoline-for-sale-in-aid7014381"/>
  </r>
  <r>
    <x v="11"/>
    <s v="https://philkotse.com/nissan-terra-for-sale-in-taytay/selling-brand-new-2019-in-aid7014311"/>
  </r>
  <r>
    <x v="11"/>
    <s v="https://philkotse.com/nissan-almera-for-sale-in-manila/black-2016-automatic-gasoline-for-sale-aid7013981"/>
  </r>
  <r>
    <x v="11"/>
    <s v="https://philkotse.com/nissan-nv350-urvan-for-sale-in-pasig/selling-2016-manual-diesel-in-aid7013581"/>
  </r>
  <r>
    <x v="11"/>
    <s v="https://philkotse.com/nissan-almera-for-sale-in-pasig/selling-2016-at-80000-km-in-city-aid7013531"/>
  </r>
  <r>
    <x v="11"/>
    <s v="https://philkotse.com/nissan-almera-for-sale-in-pasig/2015-manual-gasoline-for-sale-in-city-aid7013361"/>
  </r>
  <r>
    <x v="11"/>
    <s v="https://philkotse.com/nissan-navara-for-sale-in-pasig/selling-2nd-hand-2019-in-aid7013021"/>
  </r>
  <r>
    <x v="11"/>
    <s v="https://philkotse.com/nissan-navara-for-sale-in-quezon-city/selling-brown-2018-in-aid7012281"/>
  </r>
  <r>
    <x v="11"/>
    <s v="https://philkotse.com/nissan-altima-for-sale-in-makati/selling-white-2015-at-16000-km-in-aid7011761"/>
  </r>
  <r>
    <x v="11"/>
    <s v="https://philkotse.com/nissan-frontier-navara-for-sale-in-makati/sell-silver-2018-in-aid7011651"/>
  </r>
  <r>
    <x v="11"/>
    <s v="https://philkotse.com/nissan-nv350-urvan-for-sale-in-makati/silver-2017-at-68000-km-for-sale-aid7011591"/>
  </r>
  <r>
    <x v="11"/>
    <s v="https://philkotse.com/nissan-navara-for-sale-in-makati/2015-automatic-diesel-for-sale-aid7011521"/>
  </r>
  <r>
    <x v="11"/>
    <s v="https://philkotse.com/nissan-patrol-for-sale-in-malolos/selling-black-2002-in-aid7011421"/>
  </r>
  <r>
    <x v="11"/>
    <s v="https://philkotse.com/nissan-nv350-urvan-for-sale-in-tarlac-city/sell-2017-van-in-aid7011031"/>
  </r>
  <r>
    <x v="11"/>
    <s v="https://philkotse.com/nissan-escapade-for-sale-in-san-mateo/2001-automatic-diesel-for-sale-in-aid7010751"/>
  </r>
  <r>
    <x v="11"/>
    <s v="https://philkotse.com/nissan-cefiro-for-sale-in-baguio/selling-1998-at-90000-km-in-aid7010691"/>
  </r>
  <r>
    <x v="11"/>
    <s v="https://philkotse.com/nissan-urvan-escapade-for-sale-in-quezon-city/selling-2nd-hand-2012-at-100000-km-in-aid7010651"/>
  </r>
  <r>
    <x v="11"/>
    <s v="https://philkotse.com/nissan-serena-for-sale-in-antipolo/sell-2nd-hand-2002-at-110000-km-in-aid7010611"/>
  </r>
  <r>
    <x v="11"/>
    <s v="https://philkotse.com/nissan-sentra-for-sale-in-silang/2006-for-sale-in-aid7010481"/>
  </r>
  <r>
    <x v="11"/>
    <s v="https://philkotse.com/nissan-frontier-for-sale-in-quezon-city/2006-automatic-gasoline-for-sale-in-aid7010451"/>
  </r>
  <r>
    <x v="11"/>
    <s v="https://philkotse.com/nissan-terra-for-sale-in-marilao/brand-new-2019-automatic-diesel-for-sale-in-aid7009781"/>
  </r>
  <r>
    <x v="11"/>
    <s v="https://philkotse.com/nissan-frontier-for-sale-in-quezon-city/2003-automatic-diesel-for-sale-in-aid7009611"/>
  </r>
  <r>
    <x v="11"/>
    <s v="https://philkotse.com/nissan-frontier-navara-for-sale-in-mandaue/selling-2015-in-aid7009451"/>
  </r>
  <r>
    <x v="11"/>
    <s v="https://philkotse.com/nissan--for-sale-in-bacoor/selling-exalta-2002-automatic-diesel-in-aid7009331"/>
  </r>
  <r>
    <x v="11"/>
    <s v="https://philkotse.com/nissan-navara-for-sale-in-mandaue/2016-for-sale-in-aid7009001"/>
  </r>
  <r>
    <x v="11"/>
    <s v="https://philkotse.com/nissan-serena-for-sale-in-las-pinas/2004-for-sale-in-las-pias-aid7008751"/>
  </r>
  <r>
    <x v="11"/>
    <s v="https://philkotse.com/nissan-x-trail-for-sale-in-makati/grey-2010-for-sale-in-aid7008521"/>
  </r>
  <r>
    <x v="11"/>
    <s v="https://philkotse.com/nissan-sentra-for-sale-in-quezon-city/selling-2004-automatic-gasoline-in-aid7008441"/>
  </r>
  <r>
    <x v="11"/>
    <s v="https://philkotse.com/nissan-x-trail-for-sale-in-bacoor/sell-2nd-hand-2011-in-aid7008331"/>
  </r>
  <r>
    <x v="11"/>
    <s v="https://philkotse.com/nissan-juke-for-sale-in-pasay/selling-brand-new-automatic-gasoline-in-aid7008041"/>
  </r>
  <r>
    <x v="11"/>
    <s v="https://philkotse.com/nissan--for-sale-in-pasig/exalta-1998-automatic-gasoline-for-sale-in-aid7008031"/>
  </r>
  <r>
    <x v="11"/>
    <s v="https://philkotse.com/nissan-urvan-for-sale-in-minalin/2005-manual-diesel-for-sale-in-aid7007791"/>
  </r>
  <r>
    <x v="11"/>
    <s v="https://philkotse.com/nissan-sylphy-for-sale-in-quezon-city/2017-automatic-gasoline-for-sale-in-aid7007561"/>
  </r>
  <r>
    <x v="11"/>
    <s v="https://philkotse.com/nissan-navara-for-sale-in-makati/selling-used-2015-automatic-diesel-in-aid7007501"/>
  </r>
  <r>
    <x v="11"/>
    <s v="https://philkotse.com/nissan-terrano-for-sale-in-cebu-city/2nd-hand-for-sale-in-aid7007401"/>
  </r>
  <r>
    <x v="11"/>
    <s v="https://philkotse.com/nissan-urvan-for-sale-in-cainta/2nd-hand-2013-van-for-sale-in-aid7007411"/>
  </r>
  <r>
    <x v="11"/>
    <s v="https://philkotse.com/nissan-sentra-for-sale-in-calamba773/sell-2nd-hand-1996-manual-gasoline-at-120000-km-in-calamba-aid7007371"/>
  </r>
  <r>
    <x v="11"/>
    <s v="https://philkotse.com/nissan-x-trail-for-sale-in-pasay/silver-2010-for-sale-in-aid7007171"/>
  </r>
  <r>
    <x v="11"/>
    <s v="https://philkotse.com/nissan-sentra-for-sale-in-san-luis/2001-automatic-gasoline-for-sale-in-aid7007181"/>
  </r>
  <r>
    <x v="11"/>
    <s v="https://philkotse.com/nissan-patrol-for-sale-in-san-juan/selling-2nd-hand-2003-in-aid7007121"/>
  </r>
  <r>
    <x v="11"/>
    <s v="https://philkotse.com/nissan-sentra-for-sale-in-davao-city/2004-for-sale-in-aid7006971"/>
  </r>
  <r>
    <x v="11"/>
    <s v="https://philkotse.com/nissan-urvan-escapade-for-sale-in-san-juan/selling-2012-in-aid7006911"/>
  </r>
  <r>
    <x v="11"/>
    <s v="https://philkotse.com/nissan-sentra-for-sale-in-trece-martires/selling-2004-automatic-gasoline-in-aid7006831"/>
  </r>
  <r>
    <x v="11"/>
    <s v="https://philkotse.com/nissan-pathfinder-for-sale-in-quezon-city/1997-for-sale-in-aid7006701"/>
  </r>
  <r>
    <x v="11"/>
    <s v="https://philkotse.com/nissan-urvan-escapade-for-sale-in-cabanatuan/2013-manual-diesel-for-sale-in-aid7006561"/>
  </r>
  <r>
    <x v="11"/>
    <s v="https://philkotse.com/nissan-navara-for-sale-in-quezon-city/selling-2011-automatic-diesel-in-aid7005271"/>
  </r>
  <r>
    <x v="11"/>
    <s v="https://philkotse.com/nissan-serena-for-sale-in-las-pinas/1995-for-sale-in-las-pias-aid7005171"/>
  </r>
  <r>
    <x v="11"/>
    <s v="https://philkotse.com/nissan-np300-for-sale-in-san-mateo/selling-2nd-hand-2016-in-aid7005031"/>
  </r>
  <r>
    <x v="11"/>
    <s v="https://philkotse.com/nissan-370z-for-sale-in-san-juan/2nd-hand-2010-manual-gasoline-for-sale-in-aid7004971"/>
  </r>
  <r>
    <x v="11"/>
    <s v="https://philkotse.com/nissan-navara-for-sale-in-las-pinas/2016-automatic-diesel-for-sale-in-las-pias-aid7004581"/>
  </r>
  <r>
    <x v="11"/>
    <s v="https://philkotse.com/nissan-nv350-urvan-for-sale-in-taguig/2015-manual-diesel-for-sale-in-aid7004491"/>
  </r>
  <r>
    <x v="11"/>
    <s v="https://philkotse.com/nissan-patrol-for-sale-in-paranaque/selling-1987-manual-gasoline-in-paraaque-aid7004001"/>
  </r>
  <r>
    <x v="11"/>
    <s v="https://philkotse.com/nissan-sentra-for-sale-in-quezon-city/selling-2nd-hand-2004-in-aid7003321"/>
  </r>
  <r>
    <x v="11"/>
    <s v="https://philkotse.com/nissan-urvan-for-sale-in-quezon-city/2nd-hand-1992-for-sale-in-aid7003281"/>
  </r>
  <r>
    <x v="11"/>
    <s v="https://philkotse.com/nissan-frontier-for-sale-in-calamba773/sell-used-2011-manual-diesel-in-calamba-aid7003211"/>
  </r>
  <r>
    <x v="11"/>
    <s v="https://philkotse.com/nissan--for-sale-in-muntinlupa/exalta-2002-automatic-gasoline-for-sale-in-aid7002931"/>
  </r>
  <r>
    <x v="11"/>
    <s v="https://philkotse.com/nissan-navara-for-sale-in-marikina/selling-2nd-hand-2017-in-aid7002841"/>
  </r>
  <r>
    <x v="11"/>
    <s v="https://philkotse.com/nissan-urvan-escapade-for-sale-in-calumpit/used-2014-for-sale-in-aid7001901"/>
  </r>
  <r>
    <x v="11"/>
    <s v="https://philkotse.com/nissan-urvan-escapade-for-sale-in-lucena/selling-2nd-hand-2005-manual-diesel-at-130000-km-in-aid7001701"/>
  </r>
  <r>
    <x v="11"/>
    <s v="https://philkotse.com/nissan-sentra-for-sale-in-manila/selling-black-2008-manual-gasoline-aid7001391"/>
  </r>
  <r>
    <x v="11"/>
    <s v="https://philkotse.com/nissan--for-sale-in-manila/sell-green-2003-exalta-at-103516-km-aid7001221"/>
  </r>
  <r>
    <x v="11"/>
    <s v="https://philkotse.com/nissan-sentra-for-sale-in-manila/selling-black-2008-manual-gasoline-aid7001071"/>
  </r>
  <r>
    <x v="11"/>
    <s v="https://philkotse.com/nissan-urvan-for-sale-in-manila/sell-white-2015-at-87557-km-aid7000921"/>
  </r>
  <r>
    <x v="11"/>
    <s v="https://philkotse.com/nissan-sentra-for-sale-in-las-pinas/selling-2nd-hand-2012-in-las-pias-aid7000581"/>
  </r>
  <r>
    <x v="11"/>
    <s v="https://philkotse.com/nissan--for-sale-in-malabon/selling-2nd-hand-exalta-2000-in-aid7000371"/>
  </r>
  <r>
    <x v="11"/>
    <s v="https://philkotse.com/nissan-cefiro-for-sale-in-paranaque/2nd-hand-2001-for-sale-in-paraaque-aid7000301"/>
  </r>
  <r>
    <x v="11"/>
    <s v="https://philkotse.com/nissan-patrol-royale-for-sale-in-taguig/brand-new-2019-automatic-gasoline-for-sale-in-aid7000071"/>
  </r>
  <r>
    <x v="11"/>
    <s v="https://philkotse.com/nissan-almera-for-sale-in-taguig/selling-brand-new-2019-in-aid7000031"/>
  </r>
  <r>
    <x v="11"/>
    <s v="https://philkotse.com/nissan-patrol-for-sale-in-quezon-city/selling-brand-new-2019-automatic-gasoline-in-aid7000041"/>
  </r>
  <r>
    <x v="11"/>
    <s v="https://philkotse.com/nissan-sentra-for-sale-in-quezon-city/2013-for-sale-in-aid6999841"/>
  </r>
  <r>
    <x v="11"/>
    <s v="https://philkotse.com/nissan-navara-for-sale-in-baguio/selling-2011-automatic-diesel-in-aid6999771"/>
  </r>
  <r>
    <x v="11"/>
    <s v="https://philkotse.com/nissan-urvan-for-sale-in-quezon-city/2013-manual-diesel-for-sale-in-aid6999741"/>
  </r>
  <r>
    <x v="11"/>
    <s v="https://philkotse.com/nissan-patrol-super-safari-for-sale-in-pasig/selling-2nd-hand-2009-in-aid6999751"/>
  </r>
  <r>
    <x v="11"/>
    <s v="https://philkotse.com/nissan-nv350-urvan-for-sale-in-taguig/selling-brand-new-2019-in-aid6999691"/>
  </r>
  <r>
    <x v="11"/>
    <s v="https://philkotse.com/nissan-almera-for-sale-in-mexico/2018-manual-gasoline-for-sale-in-aid6999471"/>
  </r>
  <r>
    <x v="11"/>
    <s v="https://philkotse.com/nissan-urvan-escapade-for-sale-in-quezon-city/sell-2nd-hand-2007-at-100000-km-in-aid6999401"/>
  </r>
  <r>
    <x v="11"/>
    <s v="https://philkotse.com/nissan-x-trail-for-sale-in-cagayan-de-oro/2005-automatic-gasoline-for-sale-in-aid6999231"/>
  </r>
  <r>
    <x v="11"/>
    <s v="https://philkotse.com/nissan-navara-for-sale-in-malabon/brand-new-2019-automatic-diesel-for-sale-in-aid6998501"/>
  </r>
  <r>
    <x v="11"/>
    <s v="https://philkotse.com/nissan-serena-for-sale-in-pasay/selling-2nd-hand-2003-in-aid6997641"/>
  </r>
  <r>
    <x v="11"/>
    <s v="https://philkotse.com/nissan-urvan-for-sale-in-quezon-city/2015-for-sale-in-aid6997621"/>
  </r>
  <r>
    <x v="11"/>
    <s v="https://philkotse.com/nissan-patrol-for-sale-in-baguio/2009-automatic-diesel-for-sale-in-aid6997071"/>
  </r>
  <r>
    <x v="11"/>
    <s v="https://philkotse.com/nissan-serena-for-sale-in-quezon-city/selling-2nd-hand-1992-in-aid6996101"/>
  </r>
  <r>
    <x v="11"/>
    <s v="https://philkotse.com/nissan-patrol-for-sale-in-butuan/selling-2nd-hand-1998-at-130000-km-in-aid6996081"/>
  </r>
  <r>
    <x v="11"/>
    <s v="https://philkotse.com/nissan-serena-for-sale-in-quezon-city/selling-used-2003-in-aid6995831"/>
  </r>
  <r>
    <x v="11"/>
    <s v="https://philkotse.com/nissan-sentra-for-sale-in-santo-tomas180/selling-2nd-hand-2009-in-santo-tomas-aid6995281"/>
  </r>
  <r>
    <x v="11"/>
    <s v="https://philkotse.com/nissan-navara-for-sale-in-makati/selling-silver-2018-manual-diesel-in-aid6995071"/>
  </r>
  <r>
    <x v="11"/>
    <s v="https://philkotse.com/nissan-x-trail-for-sale-in-quezon-city/2016-for-sale-in-aid6995021"/>
  </r>
  <r>
    <x v="11"/>
    <s v="https://philkotse.com/nissan-navara-for-sale-in-quezon-city/selling-2018-in-aid6994941"/>
  </r>
  <r>
    <x v="11"/>
    <s v="https://philkotse.com/nissan-x-trail-for-sale-in-paranaque/2nd-hand-2015-for-sale-in-paraaque-aid6994061"/>
  </r>
  <r>
    <x v="11"/>
    <s v="https://philkotse.com/nissan-sentra-for-sale-in-calamba773/selling-2004-at-130000-km-in-calamba-aid6993941"/>
  </r>
  <r>
    <x v="11"/>
    <s v="https://philkotse.com/nissan-sentra-exalta-for-sale-in-general-trias/selling-2001-in-aid6993741"/>
  </r>
  <r>
    <x v="11"/>
    <s v="https://philkotse.com/nissan-fairlady-for-sale-in-san-juan/used-2003-automatic-gasoline-for-sale-in-aid6993601"/>
  </r>
  <r>
    <x v="11"/>
    <s v="https://philkotse.com/nissan-terra-for-sale-in-dasmarinas/sell-brand-new-2019-in-dasmarias-aid6993391"/>
  </r>
  <r>
    <x v="11"/>
    <s v="https://philkotse.com/nissan-cefiro-for-sale-in-pasay/selling-2006-automatic-gasoline-in-aid6993171"/>
  </r>
  <r>
    <x v="11"/>
    <s v="https://philkotse.com/nissan-navara-for-sale-in-pasig/brand-new-2019-for-sale-in-aid6993121"/>
  </r>
  <r>
    <x v="11"/>
    <s v="https://philkotse.com/nissan-frontier-for-sale-in-caloocan/2002-automatic-diesel-for-sale-in-aid6993071"/>
  </r>
  <r>
    <x v="11"/>
    <s v="https://philkotse.com/nissan-sentra-for-sale-in-pasig/sell-2nd-hand-1998-at-130000-km-in-aid6992981"/>
  </r>
  <r>
    <x v="11"/>
    <s v="https://philkotse.com/nissan-terra-for-sale-in-pasig/brand-new-2019-for-sale-in-aid6992531"/>
  </r>
  <r>
    <x v="11"/>
    <s v="https://philkotse.com/nissan-sentra-exalta-for-sale-in-caloocan/2000-for-sale-in-aid6992261"/>
  </r>
  <r>
    <x v="11"/>
    <s v="https://philkotse.com/nissan-urvan-for-sale-in-quezon-city/sell-2015-manual-diesel-at-70000-km-in-aid6991601"/>
  </r>
  <r>
    <x v="11"/>
    <s v="https://philkotse.com/nissan-x-trail-for-sale-in-makati/2010-at-50000-km-for-sale-in-aid6991541"/>
  </r>
  <r>
    <x v="11"/>
    <s v="https://philkotse.com/nissan-urvan-escapade-for-sale-in-meycauayan/2011-manual-diesel-for-sale-in-aid6991391"/>
  </r>
  <r>
    <x v="11"/>
    <s v="https://philkotse.com/nissan-navara-for-sale-in-santa-rosa796/selling-2017-automatic-diesel-in-santa-rosa-aid6991361"/>
  </r>
  <r>
    <x v="11"/>
    <s v="https://philkotse.com/nissan-urvan-for-sale-in-caloocan/white-2012-for-sale-in-aid6991341"/>
  </r>
  <r>
    <x v="11"/>
    <s v="https://philkotse.com/nissan-sentra-for-sale-in-silang/selling-2nd-hand-1997-in-aid6989831"/>
  </r>
  <r>
    <x v="11"/>
    <s v="https://philkotse.com/nissan-terra-for-sale-in-san-juan/selling-brand-new-2019-in-aid6989311"/>
  </r>
  <r>
    <x v="11"/>
    <s v="https://philkotse.com/nissan-sentra-for-sale-in-quezon-city/sell-2nd-hand-2008-in-aid6988521"/>
  </r>
  <r>
    <x v="11"/>
    <s v="https://philkotse.com/nissan-cefiro-for-sale-in-meycauayan/selling-1989-manual-gasoline-in-aid6986661"/>
  </r>
  <r>
    <x v="11"/>
    <s v="https://philkotse.com/nissan-juke-for-sale-in-lipa/selling-brand-new-2019-in-aid6986341"/>
  </r>
  <r>
    <x v="11"/>
    <s v="https://philkotse.com/nissan-navara-for-sale-in-meycauayan/2016-automatic-diesel-for-sale-in-aid6986001"/>
  </r>
  <r>
    <x v="11"/>
    <s v="https://philkotse.com/nissan-patrol-for-sale-in-paranaque/2003-for-sale-in-paraaque-aid6985901"/>
  </r>
  <r>
    <x v="11"/>
    <s v="https://philkotse.com/nissan-navara-for-sale-in-lubao/2nd-hand-2009-for-sale-in-aid6985851"/>
  </r>
  <r>
    <x v="11"/>
    <s v="https://philkotse.com/nissan-serena-for-sale-in-marikina/selling-2002-in-aid6985791"/>
  </r>
  <r>
    <x v="11"/>
    <s v="https://philkotse.com/nissan-x-trail-for-sale-in-mandaluyong/2011-automatic-gasoline-for-sale-in-aid6985581"/>
  </r>
  <r>
    <x v="11"/>
    <s v="https://philkotse.com/nissan-navara-for-sale-in-mexico/2009-for-sale-in-aid6985521"/>
  </r>
  <r>
    <x v="11"/>
    <s v="https://philkotse.com/nissan-patrol-for-sale-in-navotas/2003-for-sale-in-aid6985361"/>
  </r>
  <r>
    <x v="11"/>
    <s v="https://philkotse.com/nissan-x-trail-for-sale-in-quezon-city/2008-for-sale-in-aid6985311"/>
  </r>
  <r>
    <x v="11"/>
    <s v="https://philkotse.com/nissan-urvan-for-sale-in-pagsanjan/red-2010-for-sale-in-aid6985181"/>
  </r>
  <r>
    <x v="11"/>
    <s v="https://philkotse.com/nissan-x-trail-for-sale-in-agoo/selling-2006-automatic-gasoline-in-aid6984521"/>
  </r>
  <r>
    <x v="11"/>
    <s v="https://philkotse.com/nissan-x-trail-for-sale-in-quezon-city/selling-2009-automatic-gasoline-in-aid6984091"/>
  </r>
  <r>
    <x v="11"/>
    <s v="https://philkotse.com/nissan-patrol-for-sale-in-manila/selling-silver-2014-in-aid6982221"/>
  </r>
  <r>
    <x v="11"/>
    <s v="https://philkotse.com/nissan-vanette-for-sale-in-pasay/1996-manual-gasoline-for-sale-in-aid6981581"/>
  </r>
  <r>
    <x v="11"/>
    <s v="https://philkotse.com/nissan-sentra-for-sale-in-quezon-city/2008-for-sale-in-aid6981061"/>
  </r>
  <r>
    <x v="11"/>
    <s v="https://philkotse.com/nissan-urvan-for-sale-in-calamba773/selling-2009-manual-diesel-in-calamba-aid6981011"/>
  </r>
  <r>
    <x v="11"/>
    <s v="https://philkotse.com/nissan-gt-r-for-sale-in-las-pinas/2010-for-sale-in-las-pias-aid6980731"/>
  </r>
  <r>
    <x v="11"/>
    <s v="https://philkotse.com/nissan-sentra-for-sale-in-binan/2007-manual-gasoline-for-sale-in-bian-aid6980711"/>
  </r>
  <r>
    <x v="11"/>
    <s v="https://philkotse.com/nissan-sentra-exalta-for-sale-in-naic/2000-automatic-gasoline-for-sale-in-aid6980621"/>
  </r>
  <r>
    <x v="11"/>
    <s v="https://philkotse.com/nissan-patrol-super-safari-for-sale-in-las-pinas/selling-2nd-hand-2011-in-las-pias-aid6980021"/>
  </r>
  <r>
    <x v="11"/>
    <s v="https://philkotse.com/nissan-navara-for-sale-in-las-pinas/2015-for-sale-in-las-pias-aid6979931"/>
  </r>
  <r>
    <x v="11"/>
    <s v="https://philkotse.com/nissan-grand-livina-for-sale-in-paranaque/2009-for-sale-in-paraaque-aid6979861"/>
  </r>
  <r>
    <x v="11"/>
    <s v="https://philkotse.com/nissan-gt-r-for-sale-in-manila/2012-for-sale-in-aid6979071"/>
  </r>
  <r>
    <x v="11"/>
    <s v="https://philkotse.com/nissan-patrol-for-sale-in-urdaneta/2002-at-110000-km-for-sale-in-aid6978671"/>
  </r>
  <r>
    <x v="11"/>
    <s v="https://philkotse.com/nissan-nv350-urvan-for-sale-in-tanay/selling-black-2016-in-aid6978161"/>
  </r>
  <r>
    <x v="11"/>
    <s v="https://philkotse.com/nissan-navara-for-sale-in-makati/black-2012-for-sale-in-aid6978141"/>
  </r>
  <r>
    <x v="11"/>
    <s v="https://philkotse.com/nissan-terra-for-sale-in-pasig/sell-brand-new-2019-automatic-diesel-in-aid6977721"/>
  </r>
  <r>
    <x v="11"/>
    <s v="https://philkotse.com/nissan-navara-for-sale-in-quezon-city/2018-for-sale-in-aid6977591"/>
  </r>
  <r>
    <x v="11"/>
    <s v="https://philkotse.com/nissan-urvan-for-sale-in-quezon-city/selling-2012-manual-diesel-in-aid6977551"/>
  </r>
  <r>
    <x v="11"/>
    <s v="https://philkotse.com/nissan-nv350-urvan-for-sale-in-cebu-city/selling-white-2015-manual-diesel-aid6977261"/>
  </r>
  <r>
    <x v="11"/>
    <s v="https://philkotse.com/nissan-x-trail-for-sale-in-quezon-city/selling-white-2010-automatic-gasoline-at-40000-km-aid6977101"/>
  </r>
  <r>
    <x v="11"/>
    <s v="https://philkotse.com/nissan-navara-for-sale-in-meycauayan/2017-for-sale-in-aid6976701"/>
  </r>
  <r>
    <x v="11"/>
    <s v="https://philkotse.com/nissan-almera-for-sale-in-quezon-city/2017-for-sale-in-aid6976171"/>
  </r>
  <r>
    <x v="11"/>
    <s v="https://philkotse.com/nissan-sentra-for-sale-in-alaminos/selling-2013-automatic-gasoline-in-aid6976101"/>
  </r>
  <r>
    <x v="11"/>
    <s v="https://philkotse.com/nissan-grand-livina-for-sale-in-san-juan/2009-automatic-gasoline-for-sale-in-aid6975721"/>
  </r>
  <r>
    <x v="11"/>
    <s v="https://philkotse.com/nissan-navara-for-sale-in-quezon-city/2018-at-20000-km-for-sale-in-aid6975681"/>
  </r>
  <r>
    <x v="11"/>
    <s v="https://philkotse.com/nissan-x-trail-for-sale-in-mandaue/selling-2006-automatic-gasoline-in-aid6975641"/>
  </r>
  <r>
    <x v="11"/>
    <s v="https://philkotse.com/nissan--for-sale-in-bacolod/used-bravado-2013-manual-diesel-for-sale-in-aid6975601"/>
  </r>
  <r>
    <x v="11"/>
    <s v="https://philkotse.com/nissan-sentra-for-sale-in-manila/selling-2nd-hand-2006-in-aid6975541"/>
  </r>
  <r>
    <x v="11"/>
    <s v="https://philkotse.com/nissan-sylphy-for-sale-in-binan/2015-for-sale-in-bian-aid6973991"/>
  </r>
  <r>
    <x v="11"/>
    <s v="https://philkotse.com/nissan-sentra-for-sale-in-iloilo-city/2004-automatic-gasoline-for-sale-in-aid6973831"/>
  </r>
  <r>
    <x v="11"/>
    <s v="https://philkotse.com/nissan-x-trail-for-sale-in-san-jose-del-monte/2004-for-sale-in-aid6973581"/>
  </r>
  <r>
    <x v="11"/>
    <s v="https://philkotse.com/nissan-terra-for-sale-in-quezon-city/selling-brand-new-automatic-diesel-in-aid6973351"/>
  </r>
  <r>
    <x v="11"/>
    <s v="https://philkotse.com/nissan-almera-for-sale-in-apalit/selling-used-2018-automatic-gasoline-in-aid6973271"/>
  </r>
  <r>
    <x v="11"/>
    <s v="https://philkotse.com/nissan-urvan-for-sale-in-muntinlupa/2007-manual-diesel-for-sale-in-aid6973191"/>
  </r>
  <r>
    <x v="11"/>
    <s v="https://philkotse.com/nissan-almera-for-sale-in-quezon-city/2018-manual-gasoline-for-sale-in-aid6973001"/>
  </r>
  <r>
    <x v="11"/>
    <s v="https://philkotse.com/nissan-x-trail-for-sale-in-mandaluyong/sell-used-2005-at-130000-km-in-aid6972861"/>
  </r>
  <r>
    <x v="11"/>
    <s v="https://philkotse.com/nissan-frontier-navara-for-sale-in-quezon-city/selling-2nd-hand-2009-at-70000-km-in-aid6972661"/>
  </r>
  <r>
    <x v="11"/>
    <s v="https://philkotse.com/nissan-sentra-for-sale-in-san-pedro/selling-2nd-hand-2004-in-aid6972601"/>
  </r>
  <r>
    <x v="11"/>
    <s v="https://philkotse.com/nissan-sentra-for-sale-in-catmon/2005-automatic-gasoline-for-sale-in-aid6972441"/>
  </r>
  <r>
    <x v="11"/>
    <s v="https://philkotse.com/nissan-patrol-for-sale-in-alaminos/selling-2nd-hand-2001-in-aid6972351"/>
  </r>
  <r>
    <x v="11"/>
    <s v="https://philkotse.com/nissan-sentra-for-sale-in-manila/2008-for-sale-in-aid6972301"/>
  </r>
  <r>
    <x v="11"/>
    <s v="https://philkotse.com/nissan--for-sale-in-bulakan/2nd-hand-exalta-2001-for-sale-in-aid6972251"/>
  </r>
  <r>
    <x v="11"/>
    <s v="https://philkotse.com/nissan-sentra-for-sale-in-quezon-city/selling-2003-automatic-gasoline-in-aid6972061"/>
  </r>
  <r>
    <x v="11"/>
    <s v="https://philkotse.com/nissan-patrol-for-sale-in-taguig/2002-automatic-diesel-for-sale-in-aid6971921"/>
  </r>
  <r>
    <x v="11"/>
    <s v="https://philkotse.com/nissan-x-trail-for-sale-in-manila/selling-2nd-hand-2004-in-aid6971661"/>
  </r>
  <r>
    <x v="11"/>
    <s v="https://philkotse.com/nissan-urvan-escapade-for-sale-in-dagupan/sell-2nd-hand-2013-in-aid6971681"/>
  </r>
  <r>
    <x v="11"/>
    <s v="https://philkotse.com/nissan-sentra-for-sale-in-quezon-city/sell-used-2012-in-aid6971611"/>
  </r>
  <r>
    <x v="11"/>
    <s v="https://philkotse.com/nissan-urvan-for-sale-in-cabuyao/2015-manual-diesel-for-sale-in-aid6971511"/>
  </r>
  <r>
    <x v="11"/>
    <s v="https://philkotse.com/nissan-navara-for-sale-in-quezon-city/2012-for-sale-in-aid6970601"/>
  </r>
  <r>
    <x v="11"/>
    <s v="https://philkotse.com/nissan-frontier-for-sale-in-manila/selling-2008-manual-diesel-in-aid6969911"/>
  </r>
  <r>
    <x v="11"/>
    <s v="https://philkotse.com/nissan-x-trail-for-sale-in-quezon-city/selling-used-2010-in-aid6969901"/>
  </r>
  <r>
    <x v="11"/>
    <s v="https://philkotse.com/nissan-np300-for-sale-in-dasmarinas/2016-for-sale-in-dasmarias-aid6969291"/>
  </r>
  <r>
    <x v="11"/>
    <s v="https://philkotse.com/nissan--for-sale-in-paranaque/used-exalta-2000-for-sale-in-paraaque-aid6969121"/>
  </r>
  <r>
    <x v="11"/>
    <s v="https://philkotse.com/nissan-x-trail-for-sale-in-quezon-city/selling-2nd-hand-2006-at-130000-km-in-aid6968741"/>
  </r>
  <r>
    <x v="11"/>
    <s v="https://philkotse.com/nissan-urvan-for-sale-in-makati/selling-2012-manual-gasoline-in-aid6968731"/>
  </r>
  <r>
    <x v="11"/>
    <s v="https://philkotse.com/nissan-sentra-for-sale-in-silang/2004-at-130000-km-for-sale-in-aid6968621"/>
  </r>
  <r>
    <x v="11"/>
    <s v="https://philkotse.com/nissan-sentra-for-sale-in-santa-maria302/2008-manual-gasoline-for-sale-in-santa-maria-aid6968431"/>
  </r>
  <r>
    <x v="11"/>
    <s v="https://philkotse.com/nissan-almera-for-sale-in-makati/selling-2017-manual-gasoline-in-aid6968331"/>
  </r>
  <r>
    <x v="11"/>
    <s v="https://philkotse.com/nissan-urvan-for-sale-in-mandaue/sell-black-2018-in-aid6967951"/>
  </r>
  <r>
    <x v="11"/>
    <s v="https://philkotse.com/nissan-frontier-for-sale-in-cebu-city/red-2009-automatic-diesel-for-sale-aid6967671"/>
  </r>
  <r>
    <x v="11"/>
    <s v="https://philkotse.com/nissan-gt-r-for-sale-in-quezon-city/red-2010-at-13453-km-for-sale-aid6967611"/>
  </r>
  <r>
    <x v="11"/>
    <s v="https://philkotse.com/nissan-nv350-urvan-for-sale-in-cebu-city/white-2016-at-30746-km-for-sale-aid6967541"/>
  </r>
  <r>
    <x v="11"/>
    <s v="https://philkotse.com/nissan-almera-for-sale-in-quezon-city/grey-2016-automatic-gasoline-for-sale-aid6967461"/>
  </r>
  <r>
    <x v="11"/>
    <s v="https://philkotse.com/nissan-almera-for-sale-in-quezon-city/2nd-hand-2018-at-7000-km-for-sale-aid6967291"/>
  </r>
  <r>
    <x v="11"/>
    <s v="https://philkotse.com/nissan-patrol-for-sale-in-san-juan/2003-for-sale-in-aid6966391"/>
  </r>
  <r>
    <x v="11"/>
    <s v="https://philkotse.com/nissan-patrol-for-sale-in-pasig/2nd-hand-2012-for-sale-in-aid6966341"/>
  </r>
  <r>
    <x v="11"/>
    <s v="https://philkotse.com/nissan-x-trail-for-sale-in-dasmarinas/2nd-hand-2009-automatic-gasoline-for-sale-in-dasmarias-aid6965991"/>
  </r>
  <r>
    <x v="11"/>
    <s v="https://philkotse.com/nissan-x-trail-for-sale-in-calamba773/2004-for-sale-in-calamba-aid6965901"/>
  </r>
  <r>
    <x v="11"/>
    <s v="https://philkotse.com/nissan-x-trail-for-sale-in-meycauayan/2nd-hand-2010-automatic-gasoline-for-sale-in-aid6965621"/>
  </r>
  <r>
    <x v="11"/>
    <s v="https://philkotse.com/nissan-sentra-for-sale-in-marikina/selling-2nd-hand-2005-in-aid6965251"/>
  </r>
  <r>
    <x v="11"/>
    <s v="https://philkotse.com/nissan-sentra-for-sale-in-urdaneta/selling-2nd-hand-2008-in-aid6965161"/>
  </r>
  <r>
    <x v="11"/>
    <s v="https://philkotse.com/nissan-urvan-escapade-for-sale-in-antipolo/selling-2nd-hand-2010-in-aid6964711"/>
  </r>
  <r>
    <x v="11"/>
    <s v="https://philkotse.com/nissan-cefiro-for-sale-in-quezon-city/2nd-hand-2005-at-49000-km-for-sale-aid6964511"/>
  </r>
  <r>
    <x v="11"/>
    <s v="https://philkotse.com/nissan-almera-for-sale-in-lapu-lapu/selling-2018-at-21240-km-in-aid6964501"/>
  </r>
  <r>
    <x v="11"/>
    <s v="https://philkotse.com/nissan-navara-for-sale-in-cebu-city/selling-2nd-hand-2015-manual-gasoline-at-70989-km-in-aid6964381"/>
  </r>
  <r>
    <x v="11"/>
    <s v="https://philkotse.com/nissan-x-trail-for-sale-in-makati/2005-automatic-gasoline-for-sale-in-aid6964331"/>
  </r>
  <r>
    <x v="11"/>
    <s v="https://philkotse.com/nissan-terra-for-sale-in-marikina/selling-2019-manual-diesel-in-aid6964301"/>
  </r>
  <r>
    <x v="11"/>
    <s v="https://philkotse.com/nissan-vanette-for-sale-in-binan/1994-manual-gasoline-for-sale-in-bian-aid6964141"/>
  </r>
  <r>
    <x v="11"/>
    <s v="https://philkotse.com/nissan-patrol-for-sale-in-santa-rosa796/silver-2002-for-sale-in-automatic-aid6964131"/>
  </r>
  <r>
    <x v="11"/>
    <s v="https://philkotse.com/nissan-sentra-for-sale-in-barugo/manual-gasoline-for-sale-in-aid6964091"/>
  </r>
  <r>
    <x v="11"/>
    <s v="https://philkotse.com/nissan-patrol-super-safari-for-sale-in-quezon-city/selling-2007-at-80000-km-in-aid6963481"/>
  </r>
  <r>
    <x v="11"/>
    <s v="https://philkotse.com/nissan-almera-for-sale-in-manila/2nd-hand-2014-automatic-gasoline-for-sale-in-aid6963471"/>
  </r>
  <r>
    <x v="11"/>
    <s v="https://philkotse.com/nissan-x-trail-for-sale-in-tubao/2nd-hand-2006-automatic-gasoline-for-sale-in-aid6963111"/>
  </r>
  <r>
    <x v="11"/>
    <s v="https://philkotse.com/nissan-urvan-for-sale-in-paranaque/2nd-hand-for-sale-in-paraaque-aid6962821"/>
  </r>
  <r>
    <x v="11"/>
    <s v="https://philkotse.com/nissan-x-trail-for-sale-in-cebu-city/2006-for-sale-in-aid6962701"/>
  </r>
  <r>
    <x v="11"/>
    <s v="https://philkotse.com/nissan-navara-for-sale-in-cainta/selling-2011-automatic-diesel-in-aid6962521"/>
  </r>
  <r>
    <x v="11"/>
    <s v="https://philkotse.com/nissan-x-trail-for-sale-in-muntinlupa/2nd-hand-2009-automatic-gasoline-for-sale-in-aid6962011"/>
  </r>
  <r>
    <x v="11"/>
    <s v="https://philkotse.com/nissan-cefiro-for-sale-in-angeles/2nd-hand-1997-at-120000-km-for-sale-aid6961341"/>
  </r>
  <r>
    <x v="11"/>
    <s v="https://philkotse.com/nissan-cefiro-for-sale-in-quezon-city/selling-2nd-hand-2003-in-aid6961301"/>
  </r>
  <r>
    <x v="11"/>
    <s v="https://philkotse.com/nissan-nv350-urvan-for-sale-in-talisay486/selling-manual-diesel-in-talisay-aid6960681"/>
  </r>
  <r>
    <x v="11"/>
    <s v="https://philkotse.com/nissan-urvan-escapade-for-sale-in-cabiao/2007-for-sale-in-aid6959721"/>
  </r>
  <r>
    <x v="11"/>
    <s v="https://philkotse.com/nissan--for-sale-in-tayabas/2nd-hand-exalta-2001-automatic-gasoline-for-sale-in-aid6959401"/>
  </r>
  <r>
    <x v="11"/>
    <s v="https://philkotse.com/nissan-navara-for-sale-in-manila/2019-automatic-gasoline-for-sale-in-aid6959381"/>
  </r>
  <r>
    <x v="11"/>
    <s v="https://philkotse.com/nissan-urvan-escapade-for-sale-in-taytay/selling-2010-manual-diesel-in-aid6958421"/>
  </r>
  <r>
    <x v="11"/>
    <s v="https://philkotse.com/nissan-urvan-for-sale-in-quezon-city/2nd-hand-2009-manual-diesel-for-sale-in-aid6958271"/>
  </r>
  <r>
    <x v="11"/>
    <s v="https://philkotse.com/nissan-x-trail-for-sale-in-calumpit/2nd-hand-2004-at-130000-km-for-sale-in-aid6958201"/>
  </r>
  <r>
    <x v="11"/>
    <s v="https://philkotse.com/nissan-navara-for-sale-in-pasig/selling-2nd-hand-2016-in-aid6958061"/>
  </r>
  <r>
    <x v="11"/>
    <s v="https://philkotse.com/nissan-navara-for-sale-in-bacolod/2018-for-sale-in-aid6957981"/>
  </r>
  <r>
    <x v="11"/>
    <s v="https://philkotse.com/nissan-serena-for-sale-in-bacolor/like-new-for-sale-in-aid6957761"/>
  </r>
  <r>
    <x v="11"/>
    <s v="https://philkotse.com/nissan-x-trail-for-sale-in-caloocan/2006-for-sale-in-aid6957471"/>
  </r>
  <r>
    <x v="11"/>
    <s v="https://philkotse.com/nissan-x-trail-for-sale-in-quezon-city/green-2005-for-sale-in-aid6956961"/>
  </r>
  <r>
    <x v="11"/>
    <s v="https://philkotse.com/nissan-350z-for-sale-in-cainta/2003-for-sale-in-aid6956651"/>
  </r>
  <r>
    <x v="11"/>
    <s v="https://philkotse.com/nissan-x-trail-for-sale-in-manila/2nd-hand-2009-for-sale-in-aid6956471"/>
  </r>
  <r>
    <x v="11"/>
    <s v="https://philkotse.com/nissan-sentra-exalta-for-sale-in-bacoor/selling-2nd-hand-2001-at-130000-km-in-aid6956371"/>
  </r>
  <r>
    <x v="11"/>
    <s v="https://philkotse.com/nissan-almera-for-sale-in-quezon-city/selling-2nd-hand-2018-at-7000-km-in-aid6956331"/>
  </r>
  <r>
    <x v="11"/>
    <s v="https://philkotse.com/nissan-urvan-escapade-for-sale-in-santa-rosa796/2010-manual-diesel-for-sale-in-santa-rosa-aid6953911"/>
  </r>
  <r>
    <x v="11"/>
    <s v="https://philkotse.com/nissan-x-trail-for-sale-in-makati/selling-2009-automatic-gasoline-in-aid6953861"/>
  </r>
  <r>
    <x v="11"/>
    <s v="https://philkotse.com/nissan-navara-for-sale-in-quezon-city/2nd-hand-2016-at-41000-km-for-sale-in-aid6953801"/>
  </r>
  <r>
    <x v="11"/>
    <s v="https://philkotse.com/nissan-juke-for-sale-in-malabon/2nd-hand-2017-at-30000-km-for-sale-in-aid6953601"/>
  </r>
  <r>
    <x v="11"/>
    <s v="https://philkotse.com/nissan-x-trail-for-sale-in-san-pedro/selling-2003-automatic-gasoline-in-aid6953371"/>
  </r>
  <r>
    <x v="11"/>
    <s v="https://philkotse.com/nissan-cefiro-for-sale-in-muntinlupa/1997-automatic-gasoline-for-sale-in-aid6953031"/>
  </r>
  <r>
    <x v="11"/>
    <s v="https://philkotse.com/nissan-nv-for-sale-in-taytay/selling-2nd-hand-2016-in-aid6953021"/>
  </r>
  <r>
    <x v="11"/>
    <s v="https://philkotse.com/nissan-x-trail-for-sale-in-taguig/selling-2nd-hand-2005-in-aid6952901"/>
  </r>
  <r>
    <x v="11"/>
    <s v="https://philkotse.com/nissan-sentra-for-sale-in-las-pinas/2nd-hand-2007-automatic-gasoline-for-sale-in-las-pias-aid6952781"/>
  </r>
  <r>
    <x v="11"/>
    <s v="https://philkotse.com/nissan-navara-for-sale-in-olongapo/2010-for-sale-in-aid6952171"/>
  </r>
  <r>
    <x v="11"/>
    <s v="https://philkotse.com/nissan-almera-for-sale-in-las-pinas/selling-2018-automatic-gasoline-in-las-pias-aid6952061"/>
  </r>
  <r>
    <x v="11"/>
    <s v="https://philkotse.com/nissan-patrol-for-sale-in-pasig/selling-brand-new-2002-in-aid6952011"/>
  </r>
  <r>
    <x v="11"/>
    <s v="https://philkotse.com/nissan--for-sale-in-manila/2nd-hand-exalta-2000-for-sale-in-aid6951461"/>
  </r>
  <r>
    <x v="11"/>
    <s v="https://philkotse.com/nissan-vanette-for-sale-in-meycauayan/1997-manual-diesel-for-sale-in-aid6950441"/>
  </r>
  <r>
    <x v="11"/>
    <s v="https://philkotse.com/nissan-cefiro-for-sale-in-manila/1999-automatic-gasoline-for-sale-in-aid6950431"/>
  </r>
  <r>
    <x v="11"/>
    <s v="https://philkotse.com/nissan-urvan-for-sale-in-taytay/2019-automatic-diesel-for-sale-in-aid6950081"/>
  </r>
  <r>
    <x v="11"/>
    <s v="https://philkotse.com/nissan-x-trail-for-sale-in-makati/2005-automatic-gasoline-for-sale-in-aid6949541"/>
  </r>
  <r>
    <x v="11"/>
    <s v="https://philkotse.com/nissan-sentra-for-sale-in-manila/sell-2nd-hand-2008-at-58000-km-in-aid6948961"/>
  </r>
  <r>
    <x v="11"/>
    <s v="https://philkotse.com/nissan-sentra-for-sale-in-carmona/selling-1993-manual-gasoline-in-aid6947641"/>
  </r>
  <r>
    <x v="11"/>
    <s v="https://philkotse.com/nissan-x-trail-for-sale-in-pateros/2007-automatic-gasoline-for-sale-in-aid6947221"/>
  </r>
  <r>
    <x v="11"/>
    <s v="https://philkotse.com/nissan-almera-for-sale-in-quezon-city/selling-2nd-hand-2018-in-aid6946651"/>
  </r>
  <r>
    <x v="11"/>
    <s v="https://philkotse.com/nissan-navara-for-sale-in-manila/selling-2008-manual-diesel-in-aid6946571"/>
  </r>
  <r>
    <x v="11"/>
    <s v="https://philkotse.com/nissan-x-trail-for-sale-in-pasay/selling-2nd-hand-2009-automatic-gasoline-at-49189-km-in-aid6946431"/>
  </r>
  <r>
    <x v="11"/>
    <s v="https://philkotse.com/nissan-urvan-for-sale-in-cainta/2nd-hand-2013-at-20000-km-for-sale-aid6946191"/>
  </r>
  <r>
    <x v="11"/>
    <s v="https://philkotse.com/nissan-x-trail-for-sale-in-quezon-city/selling-2006-automatic-gasoline-in-aid6945971"/>
  </r>
  <r>
    <x v="11"/>
    <s v="https://philkotse.com/nissan-navara-for-sale-in-las-pinas/selling-manual-diesel-in-las-pias-aid6945501"/>
  </r>
  <r>
    <x v="11"/>
    <s v="https://philkotse.com/nissan-frontier-for-sale-in-kapatagan803/selling-2nd-hand-2005-in-kapatagan-aid6945261"/>
  </r>
  <r>
    <x v="11"/>
    <s v="https://philkotse.com/nissan-urvan-for-sale-in-calasiao/2017-for-sale-in-aid6944961"/>
  </r>
  <r>
    <x v="11"/>
    <s v="https://philkotse.com/nissan-sunny-for-sale-in-dasmarinas/2nd-hand-1946-manual-gasoline-for-sale-in-dasmarias-aid6944951"/>
  </r>
  <r>
    <x v="11"/>
    <s v="https://philkotse.com/nissan-sentra-for-sale-in-bauan/1998-automatic-gasoline-for-sale-in-aid6944791"/>
  </r>
  <r>
    <x v="11"/>
    <s v="https://philkotse.com/nissan-navara-for-sale-in-quezon-city/selling-2nd-hand-2009-in-aid6944691"/>
  </r>
  <r>
    <x v="11"/>
    <s v="https://philkotse.com/nissan-patrol-super-safari-for-sale-in-pasig/2009-for-sale-in-aid6944561"/>
  </r>
  <r>
    <x v="11"/>
    <s v="https://philkotse.com/nissan-x-trail-for-sale-in-marikina/2015-for-sale-in-aid6944391"/>
  </r>
  <r>
    <x v="11"/>
    <s v="https://philkotse.com/nissan-gt-r-for-sale-in-muntinlupa/sell-2nd-hand-2010-automatic-gasoline-at-12000-km-in-aid6944011"/>
  </r>
  <r>
    <x v="11"/>
    <s v="https://philkotse.com/nissan-urvan-escapade-for-sale-in-bulakan/2012-for-sale-in-aid6943911"/>
  </r>
  <r>
    <x v="11"/>
    <s v="https://philkotse.com/nissan-patrol-for-sale-in-san-mateo/selling-2005-automatic-diesel-in-aid6943661"/>
  </r>
  <r>
    <x v="11"/>
    <s v="https://philkotse.com/nissan-patrol-for-sale-in-marikina/selling-2003-automatic-diesel-in-aid6943561"/>
  </r>
  <r>
    <x v="11"/>
    <s v="https://philkotse.com/nissan-urvan-for-sale-in-caloocan/estate-2013-manual-diesel-for-sale-in-aid6943491"/>
  </r>
  <r>
    <x v="11"/>
    <s v="https://philkotse.com/nissan-x-trail-for-sale-in-manila/selling-2nd-hand-2006-in-aid6943461"/>
  </r>
  <r>
    <x v="11"/>
    <s v="https://philkotse.com/nissan-sentra-for-sale-in-tagaytay/selling-2nd-hand-2006-in-aid6943211"/>
  </r>
  <r>
    <x v="11"/>
    <s v="https://philkotse.com/nissan-almera-for-sale-in-quezon-city/2nd-hand-2016-manual-gasoline-for-sale-in-aid6943101"/>
  </r>
  <r>
    <x v="11"/>
    <s v="https://philkotse.com/nissan-sentra-for-sale-in-cabuyao/selling-2nd-hand-1996-at-120000-km-in-aid6943061"/>
  </r>
  <r>
    <x v="11"/>
    <s v="https://philkotse.com/nissan-almera-for-sale-in-talisay486/2nd-hand-2017-manual-gasoline-for-sale-in-talisay-aid6943001"/>
  </r>
  <r>
    <x v="11"/>
    <s v="https://philkotse.com/nissan-sentra-for-sale-in-cebu-city/2000-manual-gasoline-for-sale-in-aid6942841"/>
  </r>
  <r>
    <x v="11"/>
    <s v="https://philkotse.com/nissan-terrano-for-sale-in-santa-maria302/selling-1998-manual-diesel-in-santa-maria-aid6942671"/>
  </r>
  <r>
    <x v="11"/>
    <s v="https://philkotse.com/nissan-almera-for-sale-in-batangas-city/2019-for-sale-in-aid6942391"/>
  </r>
  <r>
    <x v="11"/>
    <s v="https://philkotse.com/nissan-terra-for-sale-in-quezon-city/selling-brand-new-2019-in-aid6942341"/>
  </r>
  <r>
    <x v="11"/>
    <s v="https://philkotse.com/nissan-sentra-for-sale-in-mandaluyong/selling-2010-automatic-gasoline-in-aid6942181"/>
  </r>
  <r>
    <x v="11"/>
    <s v="https://philkotse.com/nissan--for-sale-in-lubao/2nd-hand-exalta-2000-for-sale-in-aid6941651"/>
  </r>
  <r>
    <x v="11"/>
    <s v="https://philkotse.com/nissan-almera-for-sale-in-quezon-city/2nd-hand-2015-automatic-gasoline-for-sale-in-aid6941061"/>
  </r>
  <r>
    <x v="11"/>
    <s v="https://philkotse.com/nissan-juke-for-sale-in-carmona/2019-automatic-gasoline-for-sale-in-aid6940891"/>
  </r>
  <r>
    <x v="11"/>
    <s v="https://philkotse.com/nissan-navara-for-sale-in-quezon-city/sell-2nd-hand-2015-at-46000-km-in-aid6940791"/>
  </r>
  <r>
    <x v="11"/>
    <s v="https://philkotse.com/nissan-terrano-for-sale-in-san-pedro/selling-2018-manual-gasoline-in-aid6940751"/>
  </r>
  <r>
    <x v="11"/>
    <s v="https://philkotse.com/nissan-sentra-for-sale-in-quezon-city/1998-for-sale-in-aid6940431"/>
  </r>
  <r>
    <x v="11"/>
    <s v="https://philkotse.com/nissan-350z-for-sale-in-cainta/like-new-for-sale-in-aid6940391"/>
  </r>
  <r>
    <x v="11"/>
    <s v="https://philkotse.com/nissan-nv350-urvan-for-sale-in-meycauayan/sell-white-2016-in-aid6940311"/>
  </r>
  <r>
    <x v="11"/>
    <s v="https://philkotse.com/nissan-patrol-for-sale-in-san-juan/2nd-hand-2005-for-sale-in-aid6940001"/>
  </r>
  <r>
    <x v="11"/>
    <s v="https://philkotse.com/nissan-patrol-for-sale-in-las-pinas/2011-for-sale-in-las-pias-aid6939851"/>
  </r>
  <r>
    <x v="11"/>
    <s v="https://philkotse.com/nissan-cefiro-for-sale-in-paranaque/2nd-hand-2004-for-sale-in-paraaque-aid6939601"/>
  </r>
  <r>
    <x v="11"/>
    <s v="https://philkotse.com/nissan-urvan-for-sale-in-batangas-city/2nd-hand-2012-at-85000-km-for-sale-in-aid6939571"/>
  </r>
  <r>
    <x v="11"/>
    <s v="https://philkotse.com/nissan-murano-for-sale-in-taytay/sell-2nd-hand-2006-at-65000-km-in-aid6939451"/>
  </r>
  <r>
    <x v="11"/>
    <s v="https://philkotse.com/nissan-x-trail-for-sale-in-bacoor/selling-2nd-hand-2012-at-72000-km-in-aid6939171"/>
  </r>
  <r>
    <x v="11"/>
    <s v="https://philkotse.com/nissan-x-trail-for-sale-in-makati/2005-automatic-gasoline-for-sale-in-aid6938611"/>
  </r>
  <r>
    <x v="11"/>
    <s v="https://philkotse.com/nissan-almera-for-sale-in-taguig/2015-automatic-gasoline-for-sale-in-aid6938601"/>
  </r>
  <r>
    <x v="11"/>
    <s v="https://philkotse.com/nissan-urvan-for-sale-in-malabon/selling-2009-manual-diesel-in-aid6938581"/>
  </r>
  <r>
    <x v="11"/>
    <s v="https://philkotse.com/nissan-almera-for-sale-in-makati/selling-silver-2017-at-56000-km-in-aid6908111"/>
  </r>
  <r>
    <x v="11"/>
    <s v="https://philkotse.com/nissan-frontier-for-sale-in-quezon-city/white-2010-at-70000-km-for-sale-aid6908051"/>
  </r>
  <r>
    <x v="11"/>
    <s v="https://philkotse.com/nissan-frontier-for-sale-in-quezon-city/white-2010-at-70000-km-for-sale-in-aid6900651"/>
  </r>
  <r>
    <x v="11"/>
    <s v="https://philkotse.com/nissan-patrol-for-sale-in-las-pinas/2001-automatic-diesel-for-sale-aid6881501"/>
  </r>
  <r>
    <x v="11"/>
    <s v="https://philkotse.com/nissan-urvan-for-sale-in-manila/silver-2017-van-for-sale-in-aid6881291"/>
  </r>
  <r>
    <x v="11"/>
    <s v="https://philkotse.com/nissan-patrol-for-sale-in-general-salipada-k-pendatun/selling-2001-automatic-diesel-in-aid6876101"/>
  </r>
  <r>
    <x v="11"/>
    <s v="https://philkotse.com/nissan-almera-for-sale-in-san-francisco478/2018-automatic-gasoline-for-sale-in-san-francisco-aid6853381"/>
  </r>
  <r>
    <x v="11"/>
    <s v="https://philkotse.com/nissan-nv350-urvan-for-sale-in-quezon-city/white-2017-manual-diesel-for-sale-in-aid6853271"/>
  </r>
  <r>
    <x v="11"/>
    <s v="https://philkotse.com/nissan-nv350-urvan-for-sale-in-marikina/selling-white-2016-manual-diesel-in-aid6853231"/>
  </r>
  <r>
    <x v="11"/>
    <s v="https://philkotse.com/nissan-patrol-for-sale-in-quezon-city/sell-black-2014-at-16000-km-in-aid6846151"/>
  </r>
  <r>
    <x v="11"/>
    <s v="https://philkotse.com/nissan-patrol-super-safari-for-sale-in-bacoor/selling-red-2013-at-30000-km-aid6845971"/>
  </r>
  <r>
    <x v="11"/>
    <s v="https://philkotse.com/nissan-nv350-urvan-for-sale-in-cainta/selling-white-2017-in-aid6845381"/>
  </r>
  <r>
    <x v="11"/>
    <s v="https://philkotse.com/nissan-patrol-for-sale-in-general-salipada-k-pendatun/sell-silver-2005-in-gasoline-automatic-aid6845281"/>
  </r>
  <r>
    <x v="11"/>
    <s v="https://philkotse.com/nissan-sentra-for-sale-in-general-salipada-k-pendatun/sell-blue-2010-at-30000-km-in-gasoline-automatic-aid6845261"/>
  </r>
  <r>
    <x v="11"/>
    <s v="https://philkotse.com/nissan-x-trail-for-sale-in-general-salipada-k-pendatun/selling-silver-2015-automatic-gasoline-at-33391-km-aid6845161"/>
  </r>
  <r>
    <x v="11"/>
    <s v="https://philkotse.com/nissan-almera-for-sale-in-quezon1284/selling-2016-for-sale-aid6815471"/>
  </r>
  <r>
    <x v="11"/>
    <s v="https://philkotse.com/nissan-vanette-for-sale-in-cagayan-de-oro/2002-van-at-manual-diesel-for-sale-in-city-aid6815451"/>
  </r>
  <r>
    <x v="11"/>
    <s v="https://philkotse.com/nissan-nv350-urvan-for-sale-in-cebu-city/selling-white-2016-manual-diesel-for-sale-aid6815371"/>
  </r>
  <r>
    <x v="11"/>
    <s v="https://philkotse.com/nissan-nv350-urvan-for-sale-in-general-salipada-k-pendatun/sell-white-2017-at-manual-diesel-at-8330-km-for-sale-aid6815041"/>
  </r>
  <r>
    <x v="11"/>
    <s v="https://philkotse.com/nissan-almera-for-sale-in-general-salipada-k-pendatun/white-2017-for-sale-in-manual-aid6815021"/>
  </r>
  <r>
    <x v="11"/>
    <s v="https://philkotse.com/nissan-x-trail-for-sale-in-cebu-city/brown-2011-automatic-gasoline-for-sale-in-aid6814971"/>
  </r>
  <r>
    <x v="11"/>
    <s v="https://philkotse.com/nissan-sentra-for-sale-in-bauan/selling-blue-1995-for-sale-in-manual-aid6806001"/>
  </r>
  <r>
    <x v="11"/>
    <s v="https://philkotse.com/nissan-patrol-for-sale-in-quezon-city/sell-black-2010-at-automatic-diesel-in-aid6804411"/>
  </r>
  <r>
    <x v="11"/>
    <s v="https://philkotse.com/nissan-x-trail-for-sale-in-general-salipada-k-pendatun/selling-white-2011-automatic-gasoline-at-64966-km-aid6804381"/>
  </r>
  <r>
    <x v="11"/>
    <s v="https://philkotse.com/nissan-terra-for-sale-in-manila/selling-2019-automatic-diesel-in-aid6803151"/>
  </r>
  <r>
    <x v="11"/>
    <s v="https://philkotse.com/nissan-navara-for-sale-in-cebu-city/2019-automatic-gasoline-for-sale-in-cebu-aid6803001"/>
  </r>
  <r>
    <x v="11"/>
    <s v="https://philkotse.com/nissan-nv350-urvan-for-sale-in-general-salipada-k-pendatun/selling-white-2015-manual-diesel-for-sale-aid6802991"/>
  </r>
  <r>
    <x v="11"/>
    <s v="https://philkotse.com/nissan-almera-for-sale-in-cebu-city/selling-2019-automatic-gasoline-in-cebu-aid6802971"/>
  </r>
  <r>
    <x v="11"/>
    <s v="https://philkotse.com/nissan-sentra-for-sale-in-paranaque/for-sale-2005-manual-gasoline-aid6784571"/>
  </r>
  <r>
    <x v="11"/>
    <s v="https://philkotse.com/nissan-patrol-for-sale-in-cavite-city/selling-red-2013-automatic-diesel-aid6784311"/>
  </r>
  <r>
    <x v="11"/>
    <s v="https://philkotse.com/nissan-urvan-escapade-for-sale-in-quezon-city/green-2013-manual-diesel-for-sale-in-aid6784301"/>
  </r>
  <r>
    <x v="11"/>
    <s v="https://philkotse.com/nissan-urvan-for-sale-in-pasig/for-sale-white-2015-at-manual-diesel-aid6783871"/>
  </r>
  <r>
    <x v="11"/>
    <s v="https://philkotse.com/nissan-urvan-for-sale-in-quezon-city/selling-white-2015-manual-diesel-aid6783821"/>
  </r>
  <r>
    <x v="11"/>
    <s v="https://philkotse.com/nissan-almera-for-sale-in-manila/2018-manual-gasoline-for-sale-aid6782931"/>
  </r>
  <r>
    <x v="11"/>
    <s v="https://philkotse.com/nissan-urvan-for-sale-in-marikina/selling-white-2014-in-aid6782761"/>
  </r>
  <r>
    <x v="11"/>
    <s v="https://philkotse.com/nissan-nv350-urvan-for-sale-in-quezon-city/white-2016-for-sale-aid6782731"/>
  </r>
  <r>
    <x v="11"/>
    <s v="https://philkotse.com/nissan-navara-for-sale-in-manila/white-2017-for-sale-aid6782661"/>
  </r>
  <r>
    <x v="11"/>
    <s v="https://philkotse.com/nissan-sentra-for-sale-in-las-pinas/black-2012-for-sale-aid6767881"/>
  </r>
  <r>
    <x v="11"/>
    <s v="https://philkotse.com/nissan-cefiro-for-sale-in-quezon-city/2005-for-sale-aid6759101"/>
  </r>
  <r>
    <x v="11"/>
    <s v="https://philkotse.com/nissan-nv350-urvan-for-sale-in-quezon-city/2015-for-sale-aid6758871"/>
  </r>
  <r>
    <x v="11"/>
    <s v="https://philkotse.com/nissan-nv350-urvan-for-sale-in-marikina/white-2016-for-sale-in-aid6758841"/>
  </r>
  <r>
    <x v="11"/>
    <s v="https://philkotse.com/nissan-x-trail-for-sale-in-mandaluyong/2004-for-sale-aid6740261"/>
  </r>
  <r>
    <x v="11"/>
    <s v="https://philkotse.com/nissan-urvan-for-sale-in-antipolo/2010-for-sale-aid6740031"/>
  </r>
  <r>
    <x v="11"/>
    <s v="https://philkotse.com/nissan-x-trail-for-sale-in-cebu-city/2018-for-sale-aid6732031"/>
  </r>
  <r>
    <x v="11"/>
    <s v="https://philkotse.com/nissan-frontier-for-sale-in-general-salipada-k-pendatun/2013-for-sale-aid6731941"/>
  </r>
  <r>
    <x v="11"/>
    <s v="https://philkotse.com/nissan-patrol-for-sale-in-general-salipada-k-pendatun/2007-for-sale-aid6731921"/>
  </r>
  <r>
    <x v="11"/>
    <s v="https://philkotse.com/nissan-nv350-urvan-for-sale-in-san-francisco478/2018-for-sale-aid6731541"/>
  </r>
  <r>
    <x v="11"/>
    <s v="https://philkotse.com/nissan-navara-for-sale-in-quezon-city/2018-for-sale-aid6731491"/>
  </r>
  <r>
    <x v="11"/>
    <s v="https://philkotse.com/nissan-x-trail-for-sale-in-manila/2008-for-sale-aid6713351"/>
  </r>
  <r>
    <x v="11"/>
    <s v="https://philkotse.com/nissan-navara-for-sale-in-manila/2010-for-sale-aid6713331"/>
  </r>
  <r>
    <x v="11"/>
    <s v="https://philkotse.com/nissan-sylphy-for-sale-in-manila/2016-for-sale-aid6713171"/>
  </r>
  <r>
    <x v="11"/>
    <s v="https://philkotse.com/nissan-navara-for-sale-in-quezon-city/np300-2016-for-sale-aid6712631"/>
  </r>
  <r>
    <x v="11"/>
    <s v="https://philkotse.com/nissan-patrol-for-sale-in-las-pinas/2011-for-sale-aid6695751"/>
  </r>
  <r>
    <x v="11"/>
    <s v="https://philkotse.com/nissan-x-trail-for-sale-in-manila/2015-for-sale-aid6678171"/>
  </r>
  <r>
    <x v="11"/>
    <s v="https://philkotse.com/nissan-urvan-for-sale-in-manila/2015-for-sale-aid6678121"/>
  </r>
  <r>
    <x v="11"/>
    <s v="https://philkotse.com/nissan-nv350-urvan-for-sale-in-manila/2018-for-sale-aid6676401"/>
  </r>
  <r>
    <x v="11"/>
    <s v="https://philkotse.com/nissan-x-trail-for-sale-in-quezon-city/2005-xtrail-for-sale-aid6675001"/>
  </r>
  <r>
    <x v="11"/>
    <s v="https://philkotse.com/nissan-serena-for-sale-in-dagupan/2002-for-sale-aid6674991"/>
  </r>
  <r>
    <x v="11"/>
    <s v="https://philkotse.com/nissan-almera-for-sale-in-carmona/2015-15l-at-gasoline-for-sale-aid6674451"/>
  </r>
  <r>
    <x v="11"/>
    <s v="https://philkotse.com/nissan-navara-for-sale-in-quezon-city/np300-2017-for-sale-aid6670051"/>
  </r>
  <r>
    <x v="11"/>
    <s v="https://philkotse.com/nissan-almera-for-sale-in-carmona/2014-15l-at-gasoline-for-sale-aid6669761"/>
  </r>
  <r>
    <x v="11"/>
    <s v="https://philkotse.com/nissan-nv350-urvan-for-sale-in-manila/2018-for-sale-aid6661141"/>
  </r>
  <r>
    <x v="11"/>
    <s v="https://philkotse.com/nissan-frontier-navara-for-sale-in-quezon-city/2009-for-sale-aid6658671"/>
  </r>
  <r>
    <x v="11"/>
    <s v="https://philkotse.com/nissan-urvan-for-sale-in-cainta/2011-for-sale-aid6652741"/>
  </r>
  <r>
    <x v="11"/>
    <s v="https://philkotse.com/nissan-x-trail-for-sale-in-manila/2004-for-sale-aid6652731"/>
  </r>
  <r>
    <x v="11"/>
    <s v="https://philkotse.com/nissan-urvan-for-sale-in-manila/2005-for-sale-aid6648401"/>
  </r>
  <r>
    <x v="11"/>
    <s v="https://philkotse.com/nissan-gt-r-for-sale-in-quezon-city/2011-for-sale-aid6644341"/>
  </r>
  <r>
    <x v="11"/>
    <s v="https://philkotse.com/nissan-juke-for-sale-in-quezon-city/2017-for-sale-aid6639961"/>
  </r>
  <r>
    <x v="11"/>
    <s v="https://philkotse.com/nissan-juke-for-sale-in-quezon-city/2018-for-sale-aid6639651"/>
  </r>
  <r>
    <x v="11"/>
    <s v="https://philkotse.com/nissan-patrol-for-sale-in-makati/2005-at-for-sale-aid6639091"/>
  </r>
  <r>
    <x v="11"/>
    <s v="https://philkotse.com/nissan-gt-r-for-sale-in-manila/2017-for-sale-aid6632151"/>
  </r>
  <r>
    <x v="11"/>
    <s v="https://philkotse.com/nissan-urvan-for-sale-in-manila/2015-for-sale-aid6631391"/>
  </r>
  <r>
    <x v="11"/>
    <s v="https://philkotse.com/nissan-urvan-for-sale-in-santa-maria795/2015-for-sale-aid6631141"/>
  </r>
  <r>
    <x v="11"/>
    <s v="https://philkotse.com/nissan-nv350-urvan-for-sale-in-carmona/prenium-2019-for-sale-aid6631111"/>
  </r>
  <r>
    <x v="11"/>
    <s v="https://philkotse.com/nissan-navara-for-sale-in-carmona/np300-vl-2019-for-sale-aid6631051"/>
  </r>
  <r>
    <x v="11"/>
    <s v="https://philkotse.com/nissan-navara-for-sale-in-carmona/np300-el-2019-for-sale-aid6631001"/>
  </r>
  <r>
    <x v="11"/>
    <s v="https://philkotse.com/nissan-navara-for-sale-in-carmona/np300-el-2019-for-sale-aid6630991"/>
  </r>
  <r>
    <x v="11"/>
    <s v="https://philkotse.com/nissan-patrol-for-sale-in-carmona/2019-for-sale-aid6630981"/>
  </r>
  <r>
    <x v="11"/>
    <s v="https://philkotse.com/nissan-juke-for-sale-in-carmona/n-sport-2019-for-sale-aid6630971"/>
  </r>
  <r>
    <x v="11"/>
    <s v="https://philkotse.com/nissan-almera-for-sale-in-carmona/v-2019-for-sale-aid6630961"/>
  </r>
  <r>
    <x v="11"/>
    <s v="https://philkotse.com/nissan-x-trail-for-sale-in-carmona/2019-for-sale-aid6630951"/>
  </r>
  <r>
    <x v="11"/>
    <s v="https://philkotse.com/nissan-nv350-urvan-for-sale-in-carmona/prenium-2019-for-sale-aid6630941"/>
  </r>
  <r>
    <x v="11"/>
    <s v="https://philkotse.com/nissan-navara-for-sale-in-carmona/np300-el-calibre-2019-for-sale-aid6630931"/>
  </r>
  <r>
    <x v="11"/>
    <s v="https://philkotse.com/nissan-patrol-royale-for-sale-in-carmona/2019-for-sale-aid6630921"/>
  </r>
  <r>
    <x v="11"/>
    <s v="https://philkotse.com/nissan-almera-for-sale-in-carmona/e-2019-for-sale-aid6630911"/>
  </r>
  <r>
    <x v="11"/>
    <s v="https://philkotse.com/nissan-juke-for-sale-in-carmona/2019-for-sale-aid6630891"/>
  </r>
  <r>
    <x v="11"/>
    <s v="https://philkotse.com/nissan-almera-for-sale-in-carmona/base-2019-for-sale-aid6630881"/>
  </r>
  <r>
    <x v="11"/>
    <s v="https://philkotse.com/nissan-sylphy-for-sale-in-carmona/2019-for-sale-aid6630871"/>
  </r>
  <r>
    <x v="11"/>
    <s v="https://philkotse.com/nissan-x-trail-for-sale-in-carmona/2019-for-sale-aid6630821"/>
  </r>
  <r>
    <x v="11"/>
    <s v="https://philkotse.com/nissan-navara-for-sale-in-carmona/np300-2019-for-sale-aid6630811"/>
  </r>
  <r>
    <x v="11"/>
    <s v="https://philkotse.com/nissan-juke-for-sale-in-carmona/n-style-2019-for-sale-aid6630801"/>
  </r>
  <r>
    <x v="11"/>
    <s v="https://philkotse.com/nissan-navara-for-sale-in-carmona/np300-el-calibre-2019-for-sale-aid6630791"/>
  </r>
  <r>
    <x v="11"/>
    <s v="https://philkotse.com/nissan-navara-for-sale-in-carmona/np300-calibre-2019-for-sale-aid6630781"/>
  </r>
  <r>
    <x v="11"/>
    <s v="https://philkotse.com/nissan-juke-for-sale-in-carmona/n-style-2019-for-sale-aid6630771"/>
  </r>
  <r>
    <x v="11"/>
    <s v="https://philkotse.com/nissan-nv350-urvan-for-sale-in-carmona/prenium-2019-for-sale-aid6630761"/>
  </r>
  <r>
    <x v="11"/>
    <s v="https://philkotse.com/nissan-altima-for-sale-in-carmona/sv-2019-for-sale-aid6630751"/>
  </r>
  <r>
    <x v="11"/>
    <s v="https://philkotse.com/nissan-navara-for-sale-in-carmona/np300-vl-2019-for-sale-aid6630701"/>
  </r>
  <r>
    <x v="11"/>
    <s v="https://philkotse.com/nissan-navara-for-sale-in-carmona/np300-el-calibre-2019-for-sale-aid6630671"/>
  </r>
  <r>
    <x v="11"/>
    <s v="https://philkotse.com/nissan-navara-for-sale-in-carmona/np300-vl-2019-for-sale-aid6630661"/>
  </r>
  <r>
    <x v="11"/>
    <s v="https://philkotse.com/nissan-almera-for-sale-in-carmona/e-2019-for-sale-aid6630651"/>
  </r>
  <r>
    <x v="11"/>
    <s v="https://philkotse.com/nissan-nv350-urvan-for-sale-in-carmona/cargo-van-2019-for-sale-aid6630641"/>
  </r>
  <r>
    <x v="11"/>
    <s v="https://philkotse.com/nissan-altima-for-sale-in-carmona/2019-for-sale-aid6630631"/>
  </r>
  <r>
    <x v="11"/>
    <s v="https://philkotse.com/nissan-nv350-urvan-for-sale-in-manila/2016-for-sale-aid6629991"/>
  </r>
  <r>
    <x v="11"/>
    <s v="https://philkotse.com/nissan-frontier-navara-for-sale-in-manila/2009-le-at-for-sale-aid6629981"/>
  </r>
  <r>
    <x v="11"/>
    <s v="https://philkotse.com/nissan-urvan-for-sale-in-antipolo/2011-for-sale-aid6629581"/>
  </r>
  <r>
    <x v="11"/>
    <s v="https://philkotse.com/nissan-navara-for-sale-in-manila/2018-for-sale-aid6629421"/>
  </r>
  <r>
    <x v="11"/>
    <s v="https://philkotse.com/nissan-altima-for-sale-in-taguig/2019-for-sale-aid6625661"/>
  </r>
  <r>
    <x v="11"/>
    <s v="https://philkotse.com/nissan-navara-for-sale-in-taguig/np300-el-calibre-2019-for-sale-aid6625651"/>
  </r>
  <r>
    <x v="11"/>
    <s v="https://philkotse.com/nissan-navara-for-sale-in-taguig/np300-vl-2019-for-sale-aid6625641"/>
  </r>
  <r>
    <x v="11"/>
    <s v="https://philkotse.com/nissan-navara-for-sale-in-taguig/np300-2019-for-sale-aid6625631"/>
  </r>
  <r>
    <x v="11"/>
    <s v="https://philkotse.com/nissan-nv350-urvan-for-sale-in-taguig/premium-2019-for-sale-aid6625621"/>
  </r>
  <r>
    <x v="11"/>
    <s v="https://philkotse.com/nissan-nv350-urvan-for-sale-in-taguig/premium-2019-for-sale-aid6625611"/>
  </r>
  <r>
    <x v="11"/>
    <s v="https://philkotse.com/nissan-terra-for-sale-in-taguig/ve-2019-for-sale-aid6625601"/>
  </r>
  <r>
    <x v="11"/>
    <s v="https://philkotse.com/nissan-juke-for-sale-in-taguig/n-sport-2019-for-sale-aid6625591"/>
  </r>
  <r>
    <x v="11"/>
    <s v="https://philkotse.com/nissan-terra-for-sale-in-manila/el-2019-for-sale-aid6625581"/>
  </r>
  <r>
    <x v="11"/>
    <s v="https://philkotse.com/nissan-navara-for-sale-in-manila/np300-el-2019-for-sale-aid6625551"/>
  </r>
  <r>
    <x v="11"/>
    <s v="https://philkotse.com/nissan-navara-for-sale-in-taguig/np300-vl-2019-for-sale-aid6625541"/>
  </r>
  <r>
    <x v="11"/>
    <s v="https://philkotse.com/nissan-navara-for-sale-in-taguig/np300-el-calibre-2019-for-sale-aid6625531"/>
  </r>
  <r>
    <x v="11"/>
    <s v="https://philkotse.com/nissan-navara-for-sale-in-taguig/np300-calibre-2019-for-sale-aid6625521"/>
  </r>
  <r>
    <x v="11"/>
    <s v="https://philkotse.com/nissan-nv350-urvan-for-sale-in-taguig/prenium-2019-for-sale-aid6625511"/>
  </r>
  <r>
    <x v="11"/>
    <s v="https://philkotse.com/nissan-nv350-urvan-for-sale-in-taguig/premium-2019-for-sale-aid6625501"/>
  </r>
  <r>
    <x v="11"/>
    <s v="https://philkotse.com/nissan-terra-for-sale-in-taguig/el-2019-for-sale-aid6625491"/>
  </r>
  <r>
    <x v="11"/>
    <s v="https://philkotse.com/nissan-navara-for-sale-in-taguig/np300-el-calibre-2019-for-sale-aid6625481"/>
  </r>
  <r>
    <x v="11"/>
    <s v="https://philkotse.com/nissan-navara-for-sale-in-taguig/np300-el-2019-for-sale-aid6625471"/>
  </r>
  <r>
    <x v="11"/>
    <s v="https://philkotse.com/nissan-terra-for-sale-in-taguig/l-2019-for-sale-aid6625461"/>
  </r>
  <r>
    <x v="11"/>
    <s v="https://philkotse.com/nissan-patrol-royale-for-sale-in-taguig/2019-for-sale-aid6625451"/>
  </r>
  <r>
    <x v="11"/>
    <s v="https://philkotse.com/nissan-navara-for-sale-in-taguig/np300-el-calibre-2019-for-sale-aid6625431"/>
  </r>
  <r>
    <x v="11"/>
    <s v="https://philkotse.com/nissan-nv350-urvan-for-sale-in-taguig/2019-for-sale-aid6625211"/>
  </r>
  <r>
    <x v="11"/>
    <s v="https://philkotse.com/nissan-terra-for-sale-in-taguig/vl-2019-for-sale-aid6625201"/>
  </r>
  <r>
    <x v="11"/>
    <s v="https://philkotse.com/nissan-navara-for-sale-in-taguig/np300-el-calibre-2019-for-sale-aid6625191"/>
  </r>
  <r>
    <x v="11"/>
    <s v="https://philkotse.com/nissan-almera-for-sale-in-taguig/2019-for-sale-aid6625181"/>
  </r>
  <r>
    <x v="11"/>
    <s v="https://philkotse.com/nissan-sylphy-for-sale-in-taguig/2019-for-sale-aid6625171"/>
  </r>
  <r>
    <x v="11"/>
    <s v="https://philkotse.com/nissan-nv350-urvan-for-sale-in-cebu-city/2019-for-sale-aid6625161"/>
  </r>
  <r>
    <x v="11"/>
    <s v="https://philkotse.com/nissan-juke-for-sale-in-cebu-city/n-style-2019-for-sale-aid6625151"/>
  </r>
  <r>
    <x v="11"/>
    <s v="https://philkotse.com/nissan-almera-for-sale-in-cebu-city/e-2019-for-sale-aid6625141"/>
  </r>
  <r>
    <x v="11"/>
    <s v="https://philkotse.com/nissan-altima-for-sale-in-cebu-city/2019-for-sale-aid6625131"/>
  </r>
  <r>
    <x v="11"/>
    <s v="https://philkotse.com/nissan-sylphy-for-sale-in-cebu-city/2019-for-sale-aid6625121"/>
  </r>
  <r>
    <x v="11"/>
    <s v="https://philkotse.com/nissan-sylphy-for-sale-in-cebu-city/2019-for-sale-aid6625061"/>
  </r>
  <r>
    <x v="11"/>
    <s v="https://philkotse.com/nissan-juke-for-sale-in-cebu-city/2019-for-sale-aid6625041"/>
  </r>
  <r>
    <x v="11"/>
    <s v="https://philkotse.com/nissan-urvan-for-sale-in-cebu-city/premium-2019-for-sale-aid6625031"/>
  </r>
  <r>
    <x v="11"/>
    <s v="https://philkotse.com/nissan-navara-for-sale-in-cebu-city/np300-el-calibre-sports-edition-2019-aid6625011"/>
  </r>
  <r>
    <x v="11"/>
    <s v="https://philkotse.com/nissan-navara-for-sale-in-cebu-city/np300-el-calibre-2019-for-sale-aid6624991"/>
  </r>
  <r>
    <x v="11"/>
    <s v="https://philkotse.com/nissan-navara-for-sale-in-cebu-city/np300-el-calibre-sports-edition-2019-aid6624981"/>
  </r>
  <r>
    <x v="11"/>
    <s v="https://philkotse.com/nissan-navara-for-sale-in-cebu-city/np300-vl-2019-for-sale-aid6624971"/>
  </r>
  <r>
    <x v="11"/>
    <s v="https://philkotse.com/nissan-urvan-for-sale-in-cebu-city/premium-2019-for-sale-aid6624961"/>
  </r>
  <r>
    <x v="11"/>
    <s v="https://philkotse.com/nissan-x-trail-for-sale-in-cebu-city/2019-for-sale-aid6624871"/>
  </r>
  <r>
    <x v="11"/>
    <s v="https://philkotse.com/nissan-almera-for-sale-in-cebu-city/vl-2019-for-sale-aid6624861"/>
  </r>
  <r>
    <x v="11"/>
    <s v="https://philkotse.com/nissan-terra-for-sale-in-cebu-city/el-2019-for-sale-aid6624851"/>
  </r>
  <r>
    <x v="11"/>
    <s v="https://philkotse.com/nissan-navara-for-sale-in-cebu-city/np300-vl-2019-for-sale-aid6624841"/>
  </r>
  <r>
    <x v="11"/>
    <s v="https://philkotse.com/nissan-nv350-urvan-for-sale-in-cebu-city/2019-for-sale-aid6624831"/>
  </r>
  <r>
    <x v="11"/>
    <s v="https://philkotse.com/nissan-nv350-urvan-for-sale-in-cebu-city/2019-for-sale-aid6624821"/>
  </r>
  <r>
    <x v="11"/>
    <s v="https://philkotse.com/nissan-nv350-urvan-for-sale-in-cebu-city/2019-for-sale-aid6624811"/>
  </r>
  <r>
    <x v="11"/>
    <s v="https://philkotse.com/nissan-nv350-urvan-for-sale-in-cebu-city/2019-for-sale-aid6624801"/>
  </r>
  <r>
    <x v="11"/>
    <s v="https://philkotse.com/nissan-terra-for-sale-in-cebu-city/ve-2019-for-sale-aid6624791"/>
  </r>
  <r>
    <x v="11"/>
    <s v="https://philkotse.com/nissan-patrol-royale-for-sale-in-cebu-city/2019-for-sale-aid6624781"/>
  </r>
  <r>
    <x v="11"/>
    <s v="https://philkotse.com/nissan-almera-for-sale-in-cebu-city/e-2019-for-sale-aid6624771"/>
  </r>
  <r>
    <x v="11"/>
    <s v="https://philkotse.com/nissan-sylphy-for-sale-in-cebu-city/2019-for-sale-aid6624761"/>
  </r>
  <r>
    <x v="11"/>
    <s v="https://philkotse.com/nissan-terra-for-sale-in-cebu-city/vl-2019-for-sale-aid6624751"/>
  </r>
  <r>
    <x v="11"/>
    <s v="https://philkotse.com/nissan-navara-for-sale-in-cebu-city/np300-calibre-2019-for-sale-aid6624741"/>
  </r>
  <r>
    <x v="11"/>
    <s v="https://philkotse.com/nissan-x-trail-for-sale-in-cebu-city/2019-for-sale-aid6624661"/>
  </r>
  <r>
    <x v="11"/>
    <s v="https://philkotse.com/nissan-terra-for-sale-in-cebu-city/el-2019-for-sale-aid6624651"/>
  </r>
  <r>
    <x v="11"/>
    <s v="https://philkotse.com/nissan-navara-for-sale-in-cebu-city/np300-vl-sports-edition-2019-for-sale-aid6624641"/>
  </r>
  <r>
    <x v="11"/>
    <s v="https://philkotse.com/nissan-nv350-urvan-for-sale-in-cebu-city/2019-for-sale-aid6624631"/>
  </r>
  <r>
    <x v="11"/>
    <s v="https://philkotse.com/nissan-nv350-urvan-for-sale-in-cebu-city/2019-for-sale-aid6624621"/>
  </r>
  <r>
    <x v="11"/>
    <s v="https://philkotse.com/nissan-terra-for-sale-in-cebu-city/vl-2019-for-sale-aid6624611"/>
  </r>
  <r>
    <x v="11"/>
    <s v="https://philkotse.com/nissan-nv350-urvan-for-sale-in-cebu-city/2019-for-sale-aid6624381"/>
  </r>
  <r>
    <x v="11"/>
    <s v="https://philkotse.com/nissan-navara-for-sale-in-cebu-city/np300-el-calibre-2019-for-sale-aid6624371"/>
  </r>
  <r>
    <x v="11"/>
    <s v="https://philkotse.com/nissan-almera-for-sale-in-cebu-city/e-2019-for-sale-aid6624361"/>
  </r>
  <r>
    <x v="11"/>
    <s v="https://philkotse.com/nissan-nv350-urvan-for-sale-in-manila/cargo-2019-for-sale-aid6624261"/>
  </r>
  <r>
    <x v="11"/>
    <s v="https://philkotse.com/nissan-navara-for-sale-in-manila/np300-el-calibre-2019-for-sale-aid6624251"/>
  </r>
  <r>
    <x v="11"/>
    <s v="https://philkotse.com/nissan-navara-for-sale-in-manila/np300-el-calibre-2019-for-sale-aid6624241"/>
  </r>
  <r>
    <x v="11"/>
    <s v="https://philkotse.com/nissan-navara-for-sale-in-manila/np300-2019-for-sale-aid6624231"/>
  </r>
  <r>
    <x v="11"/>
    <s v="https://philkotse.com/nissan-patrol-royale-for-sale-in-manila/2019-for-sale-aid6624211"/>
  </r>
  <r>
    <x v="11"/>
    <s v="https://philkotse.com/nissan-nv350-urvan-for-sale-in-manila/2019-for-sale-aid6624201"/>
  </r>
  <r>
    <x v="11"/>
    <s v="https://philkotse.com/nissan-navara-for-sale-in-manila/np300-sv-2019-for-sale-aid6624181"/>
  </r>
  <r>
    <x v="11"/>
    <s v="https://philkotse.com/nissan-nv350-urvan-for-sale-in-manila/2019-for-sale-aid6624171"/>
  </r>
  <r>
    <x v="11"/>
    <s v="https://philkotse.com/nissan-gt-r-for-sale-in-quezon-city/2017-for-sale-aid6623991"/>
  </r>
  <r>
    <x v="11"/>
    <s v="https://philkotse.com/nissan-nv350-urvan-for-sale-in-makati/2019-for-sale-aid6621511"/>
  </r>
  <r>
    <x v="11"/>
    <s v="https://philkotse.com/nissan-nv350-urvan-for-sale-in-cebu-city/2019-for-sale-aid6621491"/>
  </r>
  <r>
    <x v="11"/>
    <s v="https://philkotse.com/nissan-x-trail-for-sale-in-makati/2019-for-sale-aid6621501"/>
  </r>
  <r>
    <x v="11"/>
    <s v="https://philkotse.com/nissan-urvan-for-sale-in-cebu-city/premium-2019-for-sale-aid6621481"/>
  </r>
  <r>
    <x v="11"/>
    <s v="https://philkotse.com/nissan-navara-for-sale-in-cebu-city/np300-el-calibre-2019-for-sale-aid6621461"/>
  </r>
  <r>
    <x v="11"/>
    <s v="https://philkotse.com/nissan-urvan-for-sale-in-cebu-city/premium-2019-for-sale-aid6621471"/>
  </r>
  <r>
    <x v="11"/>
    <s v="https://philkotse.com/nissan-patrol-royale-for-sale-in-mandaue/2019-for-sale-aid6621351"/>
  </r>
  <r>
    <x v="11"/>
    <s v="https://philkotse.com/nissan-navara-for-sale-in-makati/np300-el-calibre-2019-for-sale-aid6621341"/>
  </r>
  <r>
    <x v="11"/>
    <s v="https://philkotse.com/nissan-navara-for-sale-in-makati/np300-el-calibre-2019-for-sale-aid6621331"/>
  </r>
  <r>
    <x v="11"/>
    <s v="https://philkotse.com/nissan-sylphy-for-sale-in-mandaue/2019-for-sale-aid6621321"/>
  </r>
  <r>
    <x v="11"/>
    <s v="https://philkotse.com/nissan-nv350-urvan-for-sale-in-makati/2019-for-sale-aid6621301"/>
  </r>
  <r>
    <x v="11"/>
    <s v="https://philkotse.com/nissan-nv350-urvan-for-sale-in-makati/2019-for-sale-aid6621311"/>
  </r>
  <r>
    <x v="11"/>
    <s v="https://philkotse.com/nissan-x-trail-for-sale-in-mandaue/2019-for-sale-aid6621291"/>
  </r>
  <r>
    <x v="11"/>
    <s v="https://philkotse.com/nissan-x-trail-for-sale-in-talisay486/2019-for-sale-aid6621271"/>
  </r>
  <r>
    <x v="11"/>
    <s v="https://philkotse.com/nissan-juke-for-sale-in-talisay486/2019-for-sale-aid6621281"/>
  </r>
  <r>
    <x v="11"/>
    <s v="https://philkotse.com/nissan-nv350-urvan-for-sale-in-talisay486/2019-for-sale-aid6621181"/>
  </r>
  <r>
    <x v="11"/>
    <s v="https://philkotse.com/nissan-altima-for-sale-in-talisay486/2019-for-sale-aid6621191"/>
  </r>
  <r>
    <x v="11"/>
    <s v="https://philkotse.com/nissan-almera-for-sale-in-talisay486/vl-2019-for-sale-aid6621171"/>
  </r>
  <r>
    <x v="11"/>
    <s v="https://philkotse.com/nissan-juke-for-sale-in-talisay486/2019-for-sale-aid6621161"/>
  </r>
  <r>
    <x v="11"/>
    <s v="https://philkotse.com/nissan-nv350-urvan-for-sale-in-mandaue/cargo-2019-for-sale-aid6621101"/>
  </r>
  <r>
    <x v="11"/>
    <s v="https://philkotse.com/nissan-nv350-urvan-for-sale-in-mandaue/prenium-2019-for-sale-aid6621061"/>
  </r>
  <r>
    <x v="11"/>
    <s v="https://philkotse.com/nissan-nv350-urvan-for-sale-in-mandaue/prenium-2019-for-sale-aid6621071"/>
  </r>
  <r>
    <x v="11"/>
    <s v="https://philkotse.com/nissan-nv350-urvan-for-sale-in-tagbilaran/prenium-2019-for-sale-aid6621051"/>
  </r>
  <r>
    <x v="11"/>
    <s v="https://philkotse.com/nissan-juke-for-sale-in-tagbilaran/2019-for-sale-aid6621031"/>
  </r>
  <r>
    <x v="11"/>
    <s v="https://philkotse.com/nissan-patrol-super-safari-for-sale-in-tagbilaran/2019-for-sale-aid6621041"/>
  </r>
  <r>
    <x v="11"/>
    <s v="https://philkotse.com/nissan-almera-for-sale-in-tagbilaran/e-2019-for-sale-aid6621021"/>
  </r>
  <r>
    <x v="11"/>
    <s v="https://philkotse.com/nissan-terra-for-sale-in-tagbilaran/vl-2019-for-sale-aid6621001"/>
  </r>
  <r>
    <x v="11"/>
    <s v="https://philkotse.com/nissan-navara-for-sale-in-talisay486/np300-vl-2019-for-sale-aid6621011"/>
  </r>
  <r>
    <x v="11"/>
    <s v="https://philkotse.com/nissan-navara-for-sale-in-talisay486/np300-vl-2019-for-sale-aid6620981"/>
  </r>
  <r>
    <x v="11"/>
    <s v="https://philkotse.com/nissan-sylphy-for-sale-in-talisay486/base-2019-for-sale-aid6620991"/>
  </r>
  <r>
    <x v="11"/>
    <s v="https://philkotse.com/nissan-almera-for-sale-in-talisay486/e-2019-for-sale-aid6620771"/>
  </r>
  <r>
    <x v="11"/>
    <s v="https://philkotse.com/nissan-navara-for-sale-in-talisay486/np300-calibre-2019-for-sale-aid6620761"/>
  </r>
  <r>
    <x v="11"/>
    <s v="https://philkotse.com/nissan-nv350-urvan-for-sale-in-talisay486/2019-for-sale-aid6620751"/>
  </r>
  <r>
    <x v="11"/>
    <s v="https://philkotse.com/nissan-nv350-urvan-for-sale-in-talisay486/2019-for-sale-aid6620741"/>
  </r>
  <r>
    <x v="11"/>
    <s v="https://philkotse.com/nissan-sylphy-for-sale-in-talisay486/2019-for-sale-aid6620731"/>
  </r>
  <r>
    <x v="11"/>
    <s v="https://philkotse.com/nissan-navara-for-sale-in-mandaue/np300-vl-2019-for-sale-aid6620721"/>
  </r>
  <r>
    <x v="11"/>
    <s v="https://philkotse.com/nissan-almera-for-sale-in-mandaue/vl-2019-for-sale-aid6620711"/>
  </r>
  <r>
    <x v="11"/>
    <s v="https://philkotse.com/nissan-altima-for-sale-in-tagbilaran/sl-2019-for-sale-aid6620671"/>
  </r>
  <r>
    <x v="11"/>
    <s v="https://philkotse.com/nissan-navara-for-sale-in-talisay486/np300-el-calibre-2019-for-sale-aid6620651"/>
  </r>
  <r>
    <x v="11"/>
    <s v="https://philkotse.com/nissan-navara-for-sale-in-talisay486/np300-vl-2019-for-sale-aid6620641"/>
  </r>
  <r>
    <x v="11"/>
    <s v="https://philkotse.com/nissan-frontier-navara-for-sale-in-muntinlupa/2018-for-sale-aid6620621"/>
  </r>
  <r>
    <x v="11"/>
    <s v="https://philkotse.com/nissan-almera-for-sale-in-talisay486/e-2019-for-sale-aid6620601"/>
  </r>
  <r>
    <x v="11"/>
    <s v="https://philkotse.com/nissan-almera-for-sale-in-talisay486/e-2019-for-sale-aid6620591"/>
  </r>
  <r>
    <x v="11"/>
    <s v="https://philkotse.com/nissan-almera-for-sale-in-tagbilaran/2019-for-sale-aid6620501"/>
  </r>
  <r>
    <x v="11"/>
    <s v="https://philkotse.com/nissan-almera-for-sale-in-tagbilaran/e-2019-for-sale-aid6620451"/>
  </r>
  <r>
    <x v="11"/>
    <s v="https://philkotse.com/nissan-navara-for-sale-in-tagbilaran/np300-el-calibre-2019-for-sale-aid6620441"/>
  </r>
  <r>
    <x v="11"/>
    <s v="https://philkotse.com/nissan-navara-for-sale-in-tagbilaran/np300-el-calibre-2019-for-sale-aid6620421"/>
  </r>
  <r>
    <x v="11"/>
    <s v="https://philkotse.com/nissan-navara-for-sale-in-tagbilaran/np300-calibre-2019-for-sale-aid6620431"/>
  </r>
  <r>
    <x v="11"/>
    <s v="https://philkotse.com/nissan-terra-for-sale-in-tagbilaran/ve-2019-for-sale-aid6620401"/>
  </r>
  <r>
    <x v="11"/>
    <s v="https://philkotse.com/nissan-almera-for-sale-in-tagbilaran/v-2019-for-sale-aid6620411"/>
  </r>
  <r>
    <x v="11"/>
    <s v="https://philkotse.com/nissan-sylphy-for-sale-in-tagbilaran/2019-for-sale-aid6620381"/>
  </r>
  <r>
    <x v="11"/>
    <s v="https://philkotse.com/nissan-altima-for-sale-in-tagbilaran/2019-for-sale-aid6620351"/>
  </r>
  <r>
    <x v="11"/>
    <s v="https://philkotse.com/nissan-x-trail-for-sale-in-tagbilaran/2019-for-sale-aid6620361"/>
  </r>
  <r>
    <x v="11"/>
    <s v="https://philkotse.com/nissan-patrol-royale-for-sale-in-tagbilaran/2019-for-sale-aid6620331"/>
  </r>
  <r>
    <x v="11"/>
    <s v="https://philkotse.com/nissan-navara-for-sale-in-tagbilaran/np300-calibre-2019-for-sale-aid6620311"/>
  </r>
  <r>
    <x v="11"/>
    <s v="https://philkotse.com/nissan-nv350-urvan-for-sale-in-cebu-city/2019-for-sale-aid6620321"/>
  </r>
  <r>
    <x v="11"/>
    <s v="https://philkotse.com/nissan-navara-for-sale-in-tagbilaran/np300-vl-2019-for-sale-aid6620131"/>
  </r>
  <r>
    <x v="11"/>
    <s v="https://philkotse.com/nissan-navara-for-sale-in-tagbilaran/np300-vl-2019-for-sale-aid6620141"/>
  </r>
  <r>
    <x v="11"/>
    <s v="https://philkotse.com/nissan-nv350-urvan-for-sale-in-tagbilaran/2019-for-sale-aid6620111"/>
  </r>
  <r>
    <x v="11"/>
    <s v="https://philkotse.com/nissan-juke-for-sale-in-tagbilaran/2019-for-sale-aid6620121"/>
  </r>
  <r>
    <x v="11"/>
    <s v="https://philkotse.com/nissan-navara-for-sale-in-tagbilaran/np300-base-2019-for-sale-aid6620101"/>
  </r>
  <r>
    <x v="11"/>
    <s v="https://philkotse.com/nissan-navara-for-sale-in-tagbilaran/np300-el-calibre-2019-for-sale-aid6620071"/>
  </r>
  <r>
    <x v="11"/>
    <s v="https://philkotse.com/nissan-navara-for-sale-in-tagbilaran/np300-calibre-2019-for-sale-aid6620081"/>
  </r>
  <r>
    <x v="11"/>
    <s v="https://philkotse.com/nissan-terra-for-sale-in-tagbilaran/el-2019-for-sale-aid6620091"/>
  </r>
  <r>
    <x v="11"/>
    <s v="https://philkotse.com/nissan-terra-for-sale-in-tagbilaran/el-2019-for-sale-aid6620061"/>
  </r>
  <r>
    <x v="11"/>
    <s v="https://philkotse.com/nissan-terra-for-sale-in-tagbilaran/vl-2019-for-sale-aid6620051"/>
  </r>
  <r>
    <x v="11"/>
    <s v="https://philkotse.com/nissan-frontier-for-sale-in-quezon-city/2010-for-sale-aid6619091"/>
  </r>
  <r>
    <x v="11"/>
    <s v="https://philkotse.com/nissan-x-trail-for-sale-in-manila/2010-for-sale-aid6614831"/>
  </r>
  <r>
    <x v="11"/>
    <s v="https://philkotse.com/nissan-sentra-for-sale-in-guagua/1997-for-sale-aid6613341"/>
  </r>
  <r>
    <x v="11"/>
    <s v="https://philkotse.com/nissan-urvan-for-sale-in-manila/2015-diesel-for-sale-aid6612941"/>
  </r>
  <r>
    <x v="11"/>
    <s v="https://philkotse.com/nissan-urvan-for-sale-in-manila/2015-diesel-for-sale-aid6612571"/>
  </r>
  <r>
    <x v="11"/>
    <s v="https://philkotse.com/nissan-navara-for-sale-in-manila/2013-for-sale-aid6612261"/>
  </r>
  <r>
    <x v="11"/>
    <s v="https://philkotse.com/nissan-x-trail-for-sale-in-manila/2006-gasoline-for-sale-aid6611881"/>
  </r>
  <r>
    <x v="11"/>
    <s v="https://philkotse.com/nissan-urvan-for-sale-in-manila/2017-for-sale-aid6611751"/>
  </r>
  <r>
    <x v="11"/>
    <s v="https://philkotse.com/nissan-urvan-for-sale-in-manila/2015-for-sale-aid6611711"/>
  </r>
  <r>
    <x v="11"/>
    <s v="https://philkotse.com/nissan-pathfinder-for-sale-in-manila/2003-for-sale-aid6611661"/>
  </r>
  <r>
    <x v="11"/>
    <s v="https://philkotse.com/nissan-frontier-for-sale-in-manila/2002-diesel-automatic-silver-aid6611551"/>
  </r>
  <r>
    <x v="11"/>
    <s v="https://philkotse.com/nissan-nv350-urvan-for-sale-in-manila/2015-for-sale-aid6611371"/>
  </r>
  <r>
    <x v="11"/>
    <s v="https://philkotse.com/nissan-navara-for-sale-in-manila/2018-for-sale-aid6611081"/>
  </r>
  <r>
    <x v="11"/>
    <s v="https://philkotse.com/nissan-patrol-for-sale-in-manila/2003-for-sale-aid6611031"/>
  </r>
  <r>
    <x v="11"/>
    <s v="https://philkotse.com/nissan-sentra-for-sale-in-manila/2011-for-sale-aid6610731"/>
  </r>
  <r>
    <x v="11"/>
    <s v="https://philkotse.com/nissan-patrol-for-sale-in-manila/2003-for-sale-aid6610741"/>
  </r>
  <r>
    <x v="11"/>
    <s v="https://philkotse.com/nissan-navara-for-sale-in-quezon-city/2012-for-sale-aid6610391"/>
  </r>
  <r>
    <x v="11"/>
    <s v="https://philkotse.com/nissan-x-trail-for-sale-in-tagaytay/2015-for-sale-aid6610361"/>
  </r>
  <r>
    <x v="11"/>
    <s v="https://philkotse.com/nissan-urvan-for-sale-in-taguig/2017-new-for-sale-aid6610181"/>
  </r>
  <r>
    <x v="11"/>
    <s v="https://philkotse.com/nissan-navara-for-sale-in-taguig/2018-new-for-sale-aid6610031"/>
  </r>
  <r>
    <x v="11"/>
    <s v="https://philkotse.com/nissan-urvan-for-sale-in-manila/2014-for-sale-aid6609641"/>
  </r>
  <r>
    <x v="11"/>
    <s v="https://philkotse.com/nissan-x-trail-for-sale-in-manila/2006-for-sale-aid6609531"/>
  </r>
  <r>
    <x v="11"/>
    <s v="https://philkotse.com/nissan-sentra-for-sale-in-antipolo/2010-for-sale-aid6609211"/>
  </r>
  <r>
    <x v="11"/>
    <s v="https://philkotse.com/nissan-x-trail-for-sale-in-las-pinas/2012-for-sale-aid6608721"/>
  </r>
  <r>
    <x v="11"/>
    <s v="https://philkotse.com/nissan-sentra-for-sale-in-marikina/2008-automatic-for-sale-aid6608451"/>
  </r>
  <r>
    <x v="11"/>
    <s v="https://philkotse.com/nissan-x-trail-for-sale-in-quezon-city/2006-for-sale-aid6608011"/>
  </r>
  <r>
    <x v="11"/>
    <s v="https://philkotse.com/nissan-x-trail-for-sale-in-olongapo/2012-for-sale-aid6607681"/>
  </r>
  <r>
    <x v="11"/>
    <s v="https://philkotse.com/nissan-urvan-for-sale-in-manila/2015-for-sale-aid6607511"/>
  </r>
  <r>
    <x v="11"/>
    <s v="https://philkotse.com/nissan-urvan-for-sale-in-valenzuela/2013-for-sale-aid6607291"/>
  </r>
  <r>
    <x v="11"/>
    <s v="https://philkotse.com/nissan-navara-for-sale-in-manila/2015-for-sale-aid6606921"/>
  </r>
  <r>
    <x v="11"/>
    <s v="https://philkotse.com/nissan-urvan-for-sale-in-makati/2013-for-sale-aid6606871"/>
  </r>
  <r>
    <x v="11"/>
    <s v="https://philkotse.com/nissan-urvan-for-sale-in-manila/2017-for-sale-aid6606851"/>
  </r>
  <r>
    <x v="11"/>
    <s v="https://philkotse.com/nissan-urvan-for-sale-in-manila/2015-for-sale-aid6606831"/>
  </r>
  <r>
    <x v="11"/>
    <s v="https://philkotse.com/nissan-navara-for-sale-in-manila/2015-for-sale-aid6606511"/>
  </r>
  <r>
    <x v="11"/>
    <s v="https://philkotse.com/nissan-navara-for-sale-in-manila/2012-for-sale-aid6606331"/>
  </r>
  <r>
    <x v="11"/>
    <s v="https://philkotse.com/nissan-navara-for-sale-in-manila/2017-for-sale-aid6606161"/>
  </r>
  <r>
    <x v="11"/>
    <s v="https://philkotse.com/nissan-urvan-for-sale-in-manila/2013-for-sale-aid6606101"/>
  </r>
  <r>
    <x v="11"/>
    <s v="https://philkotse.com/nissan-almera-for-sale-in-quezon-city/2018-at-for-sale-aid6605621"/>
  </r>
  <r>
    <x v="11"/>
    <s v="https://philkotse.com/nissan-urvan-for-sale-in-quezon-city/2013-mt-for-sale-aid6605561"/>
  </r>
  <r>
    <x v="12"/>
    <s v="https://philkotse.com/mercedes-benz-350-for-sale-in-makati/sell-used-2008-at-21000-km-in-aid7080652"/>
  </r>
  <r>
    <x v="12"/>
    <s v="https://philkotse.com/mercedes-benz-g-class-for-sale-in-quezon-city/brand-new-2018-for-sale-in-aid5244282"/>
  </r>
  <r>
    <x v="12"/>
    <s v="https://philkotse.com/mercedes-benz-glk-class-for-sale-in-pasig/2011-mercedez-benz-diesel-automatic-for-sale-aid7067442"/>
  </r>
  <r>
    <x v="12"/>
    <s v="https://philkotse.com/mercedes-benz-s-class-for-sale-in-quezon-city/2015-bulletproof-levelb6-at-1000-km-for-sale-aid6999182"/>
  </r>
  <r>
    <x v="12"/>
    <s v="https://philkotse.com/mercedes-benz-g-class-for-sale-in-quezon-city/2019-automatic-for-sale-aid6982612"/>
  </r>
  <r>
    <x v="12"/>
    <s v="https://philkotse.com/mercedes-benz-s-class-for-sale-in-manila/brand-new-2019-for-sale-in-aid6743622"/>
  </r>
  <r>
    <x v="12"/>
    <s v="https://philkotse.com/mercedes-benz-e-class-for-sale-in-san-fernando1200/selling-white-2000-in-pampanga-aid6891353"/>
  </r>
  <r>
    <x v="12"/>
    <s v="https://philkotse.com/mercedes-benz-g-class-for-sale-in-makati/selling-2018-at-1700-km-aid6891152"/>
  </r>
  <r>
    <x v="12"/>
    <s v="https://philkotse.com/mercedes-benz-560-for-sale-in-manila/brand-new-2019-for-sale-in-aid6757632"/>
  </r>
  <r>
    <x v="12"/>
    <s v="https://philkotse.com/mercedes-benz-200-for-sale-in-cagayan-de-oro/selling-2nd-hand-black-8-at-85000-km-aid6768262"/>
  </r>
  <r>
    <x v="12"/>
    <s v="https://philkotse.com/mercedes-benz-560-for-sale-in-makati/sell-brand-new-2019-in-aid6846252"/>
  </r>
  <r>
    <x v="12"/>
    <s v="https://philkotse.com/mercedes-benz-320-for-sale-in-pasig/2nd-hand-61000-km-for-sale-in-aid6740163"/>
  </r>
  <r>
    <x v="12"/>
    <s v="https://philkotse.com/mercedes-benz-c220-for-sale-in-pasig/2nd-hand-2002-at-51000-km-for-sale-in-aid6825212"/>
  </r>
  <r>
    <x v="12"/>
    <s v="https://philkotse.com/mercedes-benz-cls-class-for-sale-in-quezon-city/2018-c63-coupe-amg-for-sale-aid6222372"/>
  </r>
  <r>
    <x v="12"/>
    <s v="https://philkotse.com/mercedes-benz-sl-class-for-sale-in-lipa/2003-sl55-amg-for-sale-aid6772792"/>
  </r>
  <r>
    <x v="12"/>
    <s v="https://philkotse.com/mercedes-benz-e-class-for-sale-in-paranaque/e240-2002-for-sale-aid6778952"/>
  </r>
  <r>
    <x v="12"/>
    <s v="https://philkotse.com/mercedes-benz-c200-for-sale-in-las-pinas/2008-for-sale-aid6759973"/>
  </r>
  <r>
    <x v="12"/>
    <s v="https://philkotse.com/mercedes-benz-e-class-for-sale-in-san-fernando1200/2000-for-sale-aid6743203"/>
  </r>
  <r>
    <x v="12"/>
    <s v="https://philkotse.com/mercedes-benz-c200-for-sale-in-manila/2010-for-sale-aid6692253"/>
  </r>
  <r>
    <x v="12"/>
    <s v="https://philkotse.com/mercedes-benz-slk-class-for-sale-in-muntinlupa/slk-350-2013-for-sale-aid6652152"/>
  </r>
  <r>
    <x v="12"/>
    <s v="https://philkotse.com/mercedes-benz--for-sale-in-quezon-city/a-class-2013-automatic-gasoline-for-sale-in-aid7081721"/>
  </r>
  <r>
    <x v="12"/>
    <s v="https://philkotse.com/mercedes-benz-350-for-sale-in-las-pinas/2nd-hand-2005-automatic-gasoline-for-sale-in-las-pias-aid7079651"/>
  </r>
  <r>
    <x v="12"/>
    <s v="https://philkotse.com/mercedes-benz-200-for-sale-in-pasig/2016-automatic-gasoline-for-sale-in-aid7076041"/>
  </r>
  <r>
    <x v="12"/>
    <s v="https://philkotse.com/mercedes-benz-220-for-sale-in-pasig/2011-at-27000-km-for-sale-aid7074741"/>
  </r>
  <r>
    <x v="12"/>
    <s v="https://philkotse.com/mercedes-benz-c200-for-sale-in-bacoor/2nd-hand-2017-at-13000-km-for-sale-aid7073781"/>
  </r>
  <r>
    <x v="12"/>
    <s v="https://philkotse.com/mercedes-benz-220-for-sale-in-manila/selling-2011-at-26000-km-in-aid7073401"/>
  </r>
  <r>
    <x v="12"/>
    <s v="https://philkotse.com/mercedes-benz-560-for-sale-in-quezon-city/black-2016-at-7000-km-for-sale-in-aid7061531"/>
  </r>
  <r>
    <x v="12"/>
    <s v="https://philkotse.com/mercedes-benz--for-sale-in-manila/2nd-hand-a-class-2014-for-sale-in-aid7061331"/>
  </r>
  <r>
    <x v="12"/>
    <s v="https://philkotse.com/mercedes-benz-350-for-sale-in-muntinlupa/sell-black-2010-automatic-gasoline-at-48000-km-aid7060531"/>
  </r>
  <r>
    <x v="12"/>
    <s v="https://philkotse.com/mercedes-benz-sprinter-for-sale-in-quezon-city/selling-2nd-hand-2016-van-manual-diesel-at-10000-km-in-aid7059621"/>
  </r>
  <r>
    <x v="12"/>
    <s v="https://philkotse.com/mercedes-benz-c200-for-sale-in-manila/2002-for-sale-in-aid7059501"/>
  </r>
  <r>
    <x v="12"/>
    <s v="https://philkotse.com/mercedes-benz-230-for-sale-in-manila/1992-for-sale-in-aid7058411"/>
  </r>
  <r>
    <x v="12"/>
    <s v="https://philkotse.com/mercedes-benz-c200-for-sale-in-quezon-city/sell-2nd-hand-2011-at-46000-km-in-aid7056621"/>
  </r>
  <r>
    <x v="12"/>
    <s v="https://philkotse.com/mercedes-benz-300-for-sale-in-manila/2019-automatic-gasoline-for-sale-in-aid7056451"/>
  </r>
  <r>
    <x v="12"/>
    <s v="https://philkotse.com/mercedes-benz-200-for-sale-in-pasig/2016-automatic-gasoline-for-sale-in-aid7052091"/>
  </r>
  <r>
    <x v="12"/>
    <s v="https://philkotse.com/mercedes-benz-cls-class-for-sale-in-cebu-city/selling-2016-automatic-gasoline-in-aid7050871"/>
  </r>
  <r>
    <x v="12"/>
    <s v="https://philkotse.com/mercedes-benz-g-class-for-sale-in-quezon-city/sell-white-2019-aid7047261"/>
  </r>
  <r>
    <x v="12"/>
    <s v="https://philkotse.com/mercedes-benz-g-class-for-sale-in-quezon-city/black-2019-for-sale-aid7047251"/>
  </r>
  <r>
    <x v="12"/>
    <s v="https://philkotse.com/mercedes-benz-c200-for-sale-in-paranaque/blue-2002-for-sale-automatic-aid7047031"/>
  </r>
  <r>
    <x v="12"/>
    <s v="https://philkotse.com/mercedes-benz-300-for-sale-in-pasig/2nd-hand-2010-automatic-gasoline-for-sale-in-aid7046071"/>
  </r>
  <r>
    <x v="12"/>
    <s v="https://philkotse.com/mercedes-benz-280-for-sale-in-quezon-city/selling-2nd-hand-2009-at-00-km-in-aid7044121"/>
  </r>
  <r>
    <x v="12"/>
    <s v="https://philkotse.com/mercedes-benz-200-for-sale-in-pasig/2nd-hand-2016-at-16000-km-for-sale-in-aid7043041"/>
  </r>
  <r>
    <x v="12"/>
    <s v="https://philkotse.com/mercedes-benz-c200-for-sale-in-pasig/sell-2nd-hand-2014-at-14000-km-in-aid7040531"/>
  </r>
  <r>
    <x v="12"/>
    <s v="https://philkotse.com/mercedes-benz-200-for-sale-in-muntinlupa/2nd-hand-1975-manual-gasoline-for-sale-in-aid7030521"/>
  </r>
  <r>
    <x v="12"/>
    <s v="https://philkotse.com/mercedes-benz-320-for-sale-in-santa-rosa796/selling-2nd-hand-in-santa-rosa-aid7028011"/>
  </r>
  <r>
    <x v="12"/>
    <s v="https://philkotse.com/mercedes-benz-200-for-sale-in-quezon-city/selling-2nd-hand-9-in-aid7025481"/>
  </r>
  <r>
    <x v="12"/>
    <s v="https://philkotse.com/mercedes-benz-180-for-sale-in-makati/2nd-hand-2018-automatic-diesel-for-sale-in-aid7024231"/>
  </r>
  <r>
    <x v="12"/>
    <s v="https://philkotse.com/mercedes-benz-280-for-sale-in-quezon-city/selling-2nd-hand-1974-in-aid7021981"/>
  </r>
  <r>
    <x v="12"/>
    <s v="https://philkotse.com/mercedes-benz-320-for-sale-in-muntinlupa/2nd-hand-2001-convertible-for-sale-in-aid7021481"/>
  </r>
  <r>
    <x v="12"/>
    <s v="https://philkotse.com/mercedes-benz-560-for-sale-in-paranaque/automatic-gasoline-for-sale-in-paraaque-aid7017581"/>
  </r>
  <r>
    <x v="12"/>
    <s v="https://philkotse.com/mercedes-benz-190-for-sale-in-angeles/1986-automatic-diesel-for-sale-in-aid7017281"/>
  </r>
  <r>
    <x v="12"/>
    <s v="https://philkotse.com/mercedes-benz-cls-class-for-sale-in-quezon-city/sell-2nd-hand-2007-automatic-gasoline-at-10000-km-in-aid7012941"/>
  </r>
  <r>
    <x v="12"/>
    <s v="https://philkotse.com/mercedes-benz-320-for-sale-in-pasig/selling-2nd-hand-1999-in-aid7012921"/>
  </r>
  <r>
    <x v="12"/>
    <s v="https://philkotse.com/mercedes-benz-200-for-sale-in-pasig/selling-2nd-hand-2016-in-aid7012901"/>
  </r>
  <r>
    <x v="12"/>
    <s v="https://philkotse.com/mercedes-benz-220-for-sale-in-bacoor/black-2013-automatic-diesel-for-sale-aid7011531"/>
  </r>
  <r>
    <x v="12"/>
    <s v="https://philkotse.com/mercedes-benz-c200-for-sale-in-quezon-city/2011-for-sale-in-aid7010561"/>
  </r>
  <r>
    <x v="12"/>
    <s v="https://philkotse.com/mercedes-benz--for-sale-in-pasig/ml-class-2013-automatic-diesel-for-sale-in-aid7009741"/>
  </r>
  <r>
    <x v="12"/>
    <s v="https://philkotse.com/mercedes-benz-slk-class-for-sale-in-muntinlupa/sell-silver-2001-convertible-at-53000-km-in-aid7001451"/>
  </r>
  <r>
    <x v="12"/>
    <s v="https://philkotse.com/mercedes-benz-c200-for-sale-in-manila/black-2007-automatic-gasoline-for-sale-aid7000811"/>
  </r>
  <r>
    <x v="12"/>
    <s v="https://philkotse.com/mercedes-benz-glk-class-for-sale-in-bacoor/selling-2nd-hand-2013-in-aid7000271"/>
  </r>
  <r>
    <x v="12"/>
    <s v="https://philkotse.com/mercedes-benz-gla-for-sale-in-pasig/used-2015-for-sale-in-aid6997831"/>
  </r>
  <r>
    <x v="12"/>
    <s v="https://philkotse.com/mercedes-benz-c200-for-sale-in-quezon-city/2007-for-sale-in-aid6997551"/>
  </r>
  <r>
    <x v="12"/>
    <s v="https://philkotse.com/mercedes-benz-sprinter-for-sale-in-las-pinas/selling-used-2010-van-automatic-diesel-in-las-pias-aid6986501"/>
  </r>
  <r>
    <x v="12"/>
    <s v="https://philkotse.com/mercedes-benz-c200-for-sale-in-quezon-city/selling-2014-in-aid6986301"/>
  </r>
  <r>
    <x v="12"/>
    <s v="https://philkotse.com/mercedes-benz-gla-for-sale-in-pasig/sell-2016-in-aid6984821"/>
  </r>
  <r>
    <x v="12"/>
    <s v="https://philkotse.com/mercedes-benz-glk-class-for-sale-in-mandaluyong/selling-2nd-hand-2013-in-aid6980841"/>
  </r>
  <r>
    <x v="12"/>
    <s v="https://philkotse.com/mercedes-benz-230-for-sale-in-paranaque/selling-2nd-hand-1999-at-76000-km-in-paraaque-aid6977771"/>
  </r>
  <r>
    <x v="12"/>
    <s v="https://philkotse.com/mercedes-benz-c200-for-sale-in-quezon-city/sell-silver-2015-in-aid6977541"/>
  </r>
  <r>
    <x v="12"/>
    <s v="https://philkotse.com/mercedes-benz-300-for-sale-in-paranaque/2019-for-sale-in-city-aid6977491"/>
  </r>
  <r>
    <x v="12"/>
    <s v="https://philkotse.com/mercedes-benz-350-for-sale-in-manila/2nd-hand-2018-for-sale-in-aid6977361"/>
  </r>
  <r>
    <x v="12"/>
    <s v="https://philkotse.com/mercedes-benz-c200-for-sale-in-quezon-city/sell-used-2015-at-40000-km-in-aid6973921"/>
  </r>
  <r>
    <x v="12"/>
    <s v="https://philkotse.com/mercedes-benz-gla-for-sale-in-pasig/selling-2016-in-aid6972641"/>
  </r>
  <r>
    <x v="12"/>
    <s v="https://philkotse.com/mercedes-benz-c200-for-sale-in-baguio/selling-2012-at-18000-km-in-aid6965801"/>
  </r>
  <r>
    <x v="12"/>
    <s v="https://philkotse.com/mercedes-benz-c200-for-sale-in-makati/2016-automatic-gasoline-for-sale-in-aid6964191"/>
  </r>
  <r>
    <x v="12"/>
    <s v="https://philkotse.com/mercedes-benz-s-class-for-sale-in-pasig/2nd-hand-2010-automatic-gasoline-for-sale-in-aid6964041"/>
  </r>
  <r>
    <x v="12"/>
    <s v="https://philkotse.com/mercedes-benz-220-for-sale-in-quezon-city/selling-2011-automatic-diesel-in-aid6958121"/>
  </r>
  <r>
    <x v="12"/>
    <s v="https://philkotse.com/mercedes-benz-230-for-sale-in-dumaguete/2nd-hand-2000-at-40000-km-for-sale-in-aid6952951"/>
  </r>
  <r>
    <x v="12"/>
    <s v="https://philkotse.com/mercedes-benz-230-for-sale-in-muntinlupa/1998-for-sale-in-aid6952751"/>
  </r>
  <r>
    <x v="12"/>
    <s v="https://philkotse.com/mercedes-benz-c200-for-sale-in-cainta/selling-2nd-hand-2009-in-aid6951871"/>
  </r>
  <r>
    <x v="12"/>
    <s v="https://philkotse.com/mercedes-benz-500-for-sale-in-manila/2016-for-sale-in-aid6951781"/>
  </r>
  <r>
    <x v="12"/>
    <s v="https://philkotse.com/mercedes-benz-230-for-sale-in-muntinlupa/2nd-hand-1998-at-110000-km-for-sale-aid6948991"/>
  </r>
  <r>
    <x v="12"/>
    <s v="https://philkotse.com/mercedes-benz-c200-for-sale-in-muntinlupa/2nd-hand-2011-for-sale-in-aid6947141"/>
  </r>
  <r>
    <x v="12"/>
    <s v="https://philkotse.com/mercedes-benz-260-for-sale-in-pasig/automatic-gasoline-for-sale-in-aid6945531"/>
  </r>
  <r>
    <x v="12"/>
    <s v="https://philkotse.com/mercedes-benz-320-for-sale-in-marikina/1999-for-sale-in-aid6942581"/>
  </r>
  <r>
    <x v="12"/>
    <s v="https://philkotse.com/mercedes-benz-200-for-sale-in-makati/sell-2nd-hand-2017-at-23000-km-in-aid6939841"/>
  </r>
  <r>
    <x v="12"/>
    <s v="https://philkotse.com/mercedes-benz-c200-for-sale-in-quezon-city/blue-2002-for-sale-automatic-aid6900511"/>
  </r>
  <r>
    <x v="12"/>
    <s v="https://philkotse.com/mercedes-benz-c200-for-sale-in-muntinlupa/selling-grey-2009-at-68000-km-for-sale-in-aid6805961"/>
  </r>
  <r>
    <x v="12"/>
    <s v="https://philkotse.com/mercedes-benz-slk-class-for-sale-in-makati/2001-for-sale-aid6784521"/>
  </r>
  <r>
    <x v="12"/>
    <s v="https://philkotse.com/mercedes-benz-glk-class-for-sale-in-quezon-city/glk-220-2014-for-sale-aid6713021"/>
  </r>
  <r>
    <x v="12"/>
    <s v="https://philkotse.com/mercedes-benz-c200-for-sale-in-las-pinas/2008-for-sale-aid6666771"/>
  </r>
  <r>
    <x v="12"/>
    <s v="https://philkotse.com/mercedes-benz-gl-class-for-sale-in-valenzuela/2017-for-sale-aid6623441"/>
  </r>
  <r>
    <x v="12"/>
    <s v="https://philkotse.com/mercedes-benz--for-sale-in-manila/c-class-2015-for-sale-aid6613391"/>
  </r>
  <r>
    <x v="12"/>
    <s v="https://philkotse.com/mercedes-benz-slk-class-for-sale-in-quezon-city/2002-for-sale-aid6613381"/>
  </r>
  <r>
    <x v="12"/>
    <s v="https://philkotse.com/mercedes-benz-180-for-sale-in-valenzuela/2018-for-sale-aid6613371"/>
  </r>
  <r>
    <x v="12"/>
    <s v="https://philkotse.com/mercedes-benz-s-class-for-sale-in-quezon-city/2017-for-sale-aid6613321"/>
  </r>
  <r>
    <x v="12"/>
    <s v="https://philkotse.com/mercedes-benz-g-class-for-sale-in-manila/2014-for-sale-aid6613041"/>
  </r>
  <r>
    <x v="12"/>
    <s v="https://philkotse.com/mercedes-benz-230-for-sale-in-santa-rosa796/1999-for-sale-aid6612491"/>
  </r>
  <r>
    <x v="12"/>
    <s v="https://philkotse.com/mercedes-benz-gtr-for-sale-in-manila/2018-automatic-gasoline-p18000000-aid6612341"/>
  </r>
  <r>
    <x v="12"/>
    <s v="https://philkotse.com/mercedes-benz-230-for-sale-in-manila/1997-for-sale-aid6611521"/>
  </r>
  <r>
    <x v="13"/>
    <s v="https://philkotse.com/mazda-b2200-for-sale-in-dalaguete/selling-red-1991-manual-in-cebu-aid7082752"/>
  </r>
  <r>
    <x v="13"/>
    <s v="https://philkotse.com/mazda-3-for-sale-in-makati/silver-2015-sedan-automatic-gasoline-for-sale-aid7083072"/>
  </r>
  <r>
    <x v="13"/>
    <s v="https://philkotse.com/mazda-3-for-sale-in-antipolo/sell-white-2010-sedan-at-60000-km-aid7082822"/>
  </r>
  <r>
    <x v="13"/>
    <s v="https://philkotse.com/mazda-3-for-sale-in-las-pinas/used-2005-hatchback-for-sale-in-metro-manila-aid7076583"/>
  </r>
  <r>
    <x v="13"/>
    <s v="https://philkotse.com/mazda-cx-7-for-sale-in-makati/2010-automatic-at-75000-km-for-sale-aid7066313"/>
  </r>
  <r>
    <x v="13"/>
    <s v="https://philkotse.com/mazda-bt-50-for-sale-in-quezon-city/2015-automatic-diesel-for-sale-aid7074642"/>
  </r>
  <r>
    <x v="13"/>
    <s v="https://philkotse.com/mazda-mx-5-for-sale-in-las-pinas/sell-white-2016-convertible-automatic-gasoline-aid7062122"/>
  </r>
  <r>
    <x v="13"/>
    <s v="https://philkotse.com/mazda-2-for-sale-in-antipolo/selling-used-015-sedan-at-70000-km-in-aid7058402"/>
  </r>
  <r>
    <x v="13"/>
    <s v="https://philkotse.com/mazda-2-for-sale-in-paranaque/sell-nd-hand-016-sedan-at-30000-km-aid7046822"/>
  </r>
  <r>
    <x v="13"/>
    <s v="https://philkotse.com/mazda-3-for-sale-in-pasig/sell-2nd-hand-2015-hatchback-in-aid6971232"/>
  </r>
  <r>
    <x v="13"/>
    <s v="https://philkotse.com/mazda-cx-5-for-sale-in-makati/sell-used-2016-automatic-gasoline-in-aid7027842"/>
  </r>
  <r>
    <x v="13"/>
    <s v="https://philkotse.com/mazda-cx-7-for-sale-in-makati/sell-2nd-hand-2012-in-aid7017792"/>
  </r>
  <r>
    <x v="13"/>
    <s v="https://philkotse.com/mazda-bt-50-for-sale-in-las-pinas/2015-at-41000-km-for-sale-aid6101602"/>
  </r>
  <r>
    <x v="13"/>
    <s v="https://philkotse.com/mazda-6-for-sale-in-pasig/sell-2nd-hand-2012-at-95000-km-in-aid6978293"/>
  </r>
  <r>
    <x v="13"/>
    <s v="https://philkotse.com/mazda-familia-for-sale-in-quezon-city/blue-1996-for-sale-in-aid6978272"/>
  </r>
  <r>
    <x v="13"/>
    <s v="https://philkotse.com/mazda-3-for-sale-in-makati/sell-used-2016-hatchback-at-9978-km-in-aid6978362"/>
  </r>
  <r>
    <x v="13"/>
    <s v="https://philkotse.com/mazda-3-for-sale-in-lucena/selling-used-2007-automatic-gasoline-aid6965072"/>
  </r>
  <r>
    <x v="13"/>
    <s v="https://philkotse.com/mazda-2-for-sale-in-manila/used-018-at-0000-km-for-sale-in-aid6935153"/>
  </r>
  <r>
    <x v="13"/>
    <s v="https://philkotse.com/mazda-3-for-sale-in-norzagaray/selling-used-2017-sedan-at-15000-km-in-bulacan-aid6911432"/>
  </r>
  <r>
    <x v="13"/>
    <s v="https://philkotse.com/mazda-cx-9-for-sale-in-quezon-city/sell-used-2014-at-32000-km-in-aid6909812"/>
  </r>
  <r>
    <x v="13"/>
    <s v="https://philkotse.com/mazda-3-for-sale-in-pasig/selling-sedan-2017-at-8000-km-aid6871572"/>
  </r>
  <r>
    <x v="13"/>
    <s v="https://philkotse.com/mazda-3-for-sale-in-makati/2016-automatic-at-27000-km-for-sale-aid6860473"/>
  </r>
  <r>
    <x v="13"/>
    <s v="https://philkotse.com/mazda-cx-5-for-sale-in-makati/selling-2nd-hand-2014-at-59000-km-aid6853452"/>
  </r>
  <r>
    <x v="13"/>
    <s v="https://philkotse.com/mazda-cx-3-for-sale-in-santa-rosa796/2nd-hand-2018-for-sale-in-santa-rosa-aid6750973"/>
  </r>
  <r>
    <x v="13"/>
    <s v="https://philkotse.com/mazda-cx-5-for-sale-in-manila/2nd-hand-cx5-2012-at-70000-km-for-sale-in-aid6579342"/>
  </r>
  <r>
    <x v="13"/>
    <s v="https://philkotse.com/mazda-familia-for-sale-in-pasig/2nd-hand-1997-automatic-for-sale-in-aid6809803"/>
  </r>
  <r>
    <x v="13"/>
    <s v="https://philkotse.com/mazda-3-for-sale-in-imus/2nd-hand-2007-68000-km-for-sale-in-aid6740223"/>
  </r>
  <r>
    <x v="13"/>
    <s v="https://philkotse.com/mazda-bt-50-for-sale-in-aglipay/2nd-hand-2019-for-sale-in-aid6827173"/>
  </r>
  <r>
    <x v="13"/>
    <s v="https://philkotse.com/mazda--for-sale-in-dasmarinas/2nd-hand-gray-1997-bongo-van-for-sale-aid6824052"/>
  </r>
  <r>
    <x v="13"/>
    <s v="https://philkotse.com/mazda-cx-9-for-sale-in-carmona/2012-for-sale-in-aid6832082"/>
  </r>
  <r>
    <x v="13"/>
    <s v="https://philkotse.com/mazda-3-for-sale-in-pagadian/selling-used-2007-in-aid6828383"/>
  </r>
  <r>
    <x v="13"/>
    <s v="https://philkotse.com/mazda-3-for-sale-in-prosperidad/2016-for-sale-aid6803853"/>
  </r>
  <r>
    <x v="13"/>
    <s v="https://philkotse.com/mazda-3-for-sale-in-angeles/201-for-sale-aid6768553"/>
  </r>
  <r>
    <x v="13"/>
    <s v="https://philkotse.com/mazda-cx-9-for-sale-in-manila/2018-for-sale-aid6733152"/>
  </r>
  <r>
    <x v="13"/>
    <s v="https://philkotse.com/mazda-mx-5-for-sale-in-quezon-city/2005-mx5-for-sale-aid6728343"/>
  </r>
  <r>
    <x v="13"/>
    <s v="https://philkotse.com/mazda-2-for-sale-in-manila/011-for-sale-aid6685392"/>
  </r>
  <r>
    <x v="13"/>
    <s v="https://philkotse.com/mazda-3-for-sale-in-las-pinas/2009-for-sale-aid6657903"/>
  </r>
  <r>
    <x v="13"/>
    <s v="https://philkotse.com/mazda-2-for-sale-in-las-pinas/014-at-for-sale-aid6637483"/>
  </r>
  <r>
    <x v="13"/>
    <s v="https://philkotse.com/mazda-2-for-sale-in-manila/013-for-sale-aid6625773"/>
  </r>
  <r>
    <x v="13"/>
    <s v="https://philkotse.com/mazda-2-for-sale-in-marikina/011-for-sale-aid6566962"/>
  </r>
  <r>
    <x v="13"/>
    <s v="https://philkotse.com/mazda-3-for-sale-in-manila/2004-for-sale-aid6602473"/>
  </r>
  <r>
    <x v="13"/>
    <s v="https://philkotse.com/mazda-cx-5-for-sale-in-muntinlupa/sell-black-2012-at-84000-km-aid7081591"/>
  </r>
  <r>
    <x v="13"/>
    <s v="https://philkotse.com/mazda-3-for-sale-in-cabanatuan/2019-for-sale-in-aid7081481"/>
  </r>
  <r>
    <x v="13"/>
    <s v="https://philkotse.com/mazda-bt-50-for-sale-in-pasig/2019-for-sale-in-aid7081461"/>
  </r>
  <r>
    <x v="13"/>
    <s v="https://philkotse.com/mazda-3-for-sale-in-muntinlupa/selling-white-201-at-64728-km-in-aid7080761"/>
  </r>
  <r>
    <x v="13"/>
    <s v="https://philkotse.com/mazda-tribute-for-sale-in-quezon-city/selling-2006-at-116416-km-in-aid7077931"/>
  </r>
  <r>
    <x v="13"/>
    <s v="https://philkotse.com/mazda-cx-9-for-sale-in-muntinlupa/selling-2019-automatic-gasoline-in-aid7077901"/>
  </r>
  <r>
    <x v="13"/>
    <s v="https://philkotse.com/mazda-mx-5-for-sale-in-santa-rosa796/sell-2nd-hand-2017-at-30000-km-in-santa-rosa-aid7076311"/>
  </r>
  <r>
    <x v="13"/>
    <s v="https://philkotse.com/mazda-3-for-sale-in-baliuag/selling-2nd-hand-2005-hatchback-in-aid7076301"/>
  </r>
  <r>
    <x v="13"/>
    <s v="https://philkotse.com/mazda-mx-5-miata-for-sale-in-makati/selling-2nd-hand-2018-in-aid7076251"/>
  </r>
  <r>
    <x v="13"/>
    <s v="https://philkotse.com/mazda-cx-7-for-sale-in-quezon-city/selling-2nd-hand-2010-in-aid7076111"/>
  </r>
  <r>
    <x v="13"/>
    <s v="https://philkotse.com/mazda-2-for-sale-in-quezon-city/sell-nd-hand-016-sedan-automatic-gasoline-at-30000-km-in-aid7074251"/>
  </r>
  <r>
    <x v="13"/>
    <s v="https://philkotse.com/mazda-tribute-for-sale-in-taguig/2006-for-sale-in-aid7074111"/>
  </r>
  <r>
    <x v="13"/>
    <s v="https://philkotse.com/mazda-3-for-sale-in-marilao/selling-2nd-hand-2011-in-aid7072181"/>
  </r>
  <r>
    <x v="13"/>
    <s v="https://philkotse.com/mazda-323-for-sale-in-malabon/2nd-hand-1997-for-sale-in-aid7072031"/>
  </r>
  <r>
    <x v="13"/>
    <s v="https://philkotse.com/mazda-cx-3-for-sale-in-manila/selling-2017-automatic-gasoline-in-aid7071851"/>
  </r>
  <r>
    <x v="13"/>
    <s v="https://philkotse.com/mazda-2-for-sale-in-manila/nd-hand-011-for-sale-in-aid7070261"/>
  </r>
  <r>
    <x v="13"/>
    <s v="https://philkotse.com/mazda-3-for-sale-in-pasig/2nd-hand-2014-at-8000-km-for-sale-aid7070241"/>
  </r>
  <r>
    <x v="13"/>
    <s v="https://philkotse.com/mazda-cx-5-for-sale-in-cainta/selling-2nd-hand-2014-in-aid7069791"/>
  </r>
  <r>
    <x v="13"/>
    <s v="https://philkotse.com/mazda-cx-5-for-sale-in-muntinlupa/selling-2014-at-50000-km-in-aid7068811"/>
  </r>
  <r>
    <x v="13"/>
    <s v="https://philkotse.com/mazda-3-for-sale-in-muntinlupa/sell-2nd-hand-at-20000-km-in-aid7068561"/>
  </r>
  <r>
    <x v="13"/>
    <s v="https://philkotse.com/mazda-3-for-sale-in-mandaluyong/2nd-hand-2017-hatchback-for-sale-in-aid7068191"/>
  </r>
  <r>
    <x v="13"/>
    <s v="https://philkotse.com/mazda-3-for-sale-in-makati/selling-2015-automatic-gasoline-in-aid7067971"/>
  </r>
  <r>
    <x v="13"/>
    <s v="https://philkotse.com/mazda-3-for-sale-in-muntinlupa/selling-2006-automatic-gasoline-in-aid7066061"/>
  </r>
  <r>
    <x v="13"/>
    <s v="https://philkotse.com/mazda-mx-5-for-sale-in-cebu-city/selling-2017-automatic-gasoline-in-aid7065821"/>
  </r>
  <r>
    <x v="13"/>
    <s v="https://philkotse.com/mazda-cx-9-for-sale-in-bacoor/selling-2nd-hand-2015-at-38178-km-in-aid7064181"/>
  </r>
  <r>
    <x v="13"/>
    <s v="https://philkotse.com/mazda-cx-5-for-sale-in-cainta/selling-2nd-hand-2013-automatic-gasoline-at-20000-km-in-aid7063801"/>
  </r>
  <r>
    <x v="13"/>
    <s v="https://philkotse.com/mazda-2-for-sale-in-taguig/selling-011-sedan-for-sale-in-aid7063741"/>
  </r>
  <r>
    <x v="13"/>
    <s v="https://philkotse.com/mazda-3-for-sale-in-bayambang/2nd-hand-2015-automatic-gasoline-for-sale-in-aid7062941"/>
  </r>
  <r>
    <x v="13"/>
    <s v="https://philkotse.com/mazda-friendee-for-sale-in-rosario431/selling-2nd-hand-1999-in-rosario-aid7062181"/>
  </r>
  <r>
    <x v="13"/>
    <s v="https://philkotse.com/mazda-cx-7-for-sale-in-pasay/2012-automatic-gasoline-for-sale-in-aid7062141"/>
  </r>
  <r>
    <x v="13"/>
    <s v="https://philkotse.com/mazda-3-for-sale-in-manila/sell-black-2007-at-140000-km-aid7061341"/>
  </r>
  <r>
    <x v="13"/>
    <s v="https://philkotse.com/mazda-3-for-sale-in-manila/selling-silver-2016-in-aid7061241"/>
  </r>
  <r>
    <x v="13"/>
    <s v="https://philkotse.com/mazda-cx-7-for-sale-in-las-pinas/2010-for-sale-in-las-pias-aid7060561"/>
  </r>
  <r>
    <x v="13"/>
    <s v="https://philkotse.com/mazda-cx-5-for-sale-in-pasay/selling-2nd-hand-2019-in-aid7059661"/>
  </r>
  <r>
    <x v="13"/>
    <s v="https://philkotse.com/mazda-3-for-sale-in-pasig/2018-for-sale-in-aid7058621"/>
  </r>
  <r>
    <x v="13"/>
    <s v="https://philkotse.com/mazda-3-for-sale-in-san-pedro/2nd-hand-2007-for-sale-in-aid7058171"/>
  </r>
  <r>
    <x v="13"/>
    <s v="https://philkotse.com/mazda-tribute-for-sale-in-las-pinas/2nd-hand-2007-for-sale-in-las-pias-aid7057681"/>
  </r>
  <r>
    <x v="13"/>
    <s v="https://philkotse.com/mazda-cx-3-for-sale-in-quezon-city/sell-2nd-hand-2018-automatic-gasoline-at-30000-km-in-aid7057571"/>
  </r>
  <r>
    <x v="13"/>
    <s v="https://philkotse.com/mazda-cx-5-for-sale-in-mandaue/2nd-hand-2013-automatic-gasoline-for-sale-in-aid7057271"/>
  </r>
  <r>
    <x v="13"/>
    <s v="https://philkotse.com/mazda-cx-5-for-sale-in-antipolo/sell-2nd-hand-2014-at-59000-km-in-aid7056811"/>
  </r>
  <r>
    <x v="13"/>
    <s v="https://philkotse.com/mazda--for-sale-in-davao-city/sell-2nd-hand-bongo-truck-in-aid7055971"/>
  </r>
  <r>
    <x v="13"/>
    <s v="https://philkotse.com/mazda-2-for-sale-in-manila/selling-brand-new-019-automatic-gasoline-in-aid7055091"/>
  </r>
  <r>
    <x v="13"/>
    <s v="https://philkotse.com/mazda-3-for-sale-in-manila/2nd-hand-2010-automatic-gasoline-for-sale-in-aid7054551"/>
  </r>
  <r>
    <x v="13"/>
    <s v="https://philkotse.com/mazda-3-for-sale-in-quezon-city/selling-2nd-hand-2012-at-45000-km-in-aid7054421"/>
  </r>
  <r>
    <x v="13"/>
    <s v="https://philkotse.com/mazda-bt-50-for-sale-in-quezon-city/2nd-hand-2015-manual-diesel-for-sale-in-aid7054161"/>
  </r>
  <r>
    <x v="13"/>
    <s v="https://philkotse.com/mazda-3-for-sale-in-manila/grey-2015-hatchback-automatic-gasoline-for-sale-in-aid7054111"/>
  </r>
  <r>
    <x v="13"/>
    <s v="https://philkotse.com/mazda-3-for-sale-in-quezon-city/selling-2010-automatic-gasoline-in-aid7053791"/>
  </r>
  <r>
    <x v="13"/>
    <s v="https://philkotse.com/mazda-bt-50-for-sale-in-taguig/selling-2016-manual-diesel-in-aid7052621"/>
  </r>
  <r>
    <x v="13"/>
    <s v="https://philkotse.com/mazda-b2200-for-sale-in-quezon-city/manual-diesel-for-sale-in-aid7052591"/>
  </r>
  <r>
    <x v="13"/>
    <s v="https://philkotse.com/mazda-titan-for-sale-in-valencia278/2nd-hand-2017-at-70000-km-for-sale-aid7052431"/>
  </r>
  <r>
    <x v="13"/>
    <s v="https://philkotse.com/mazda-3-for-sale-in-quezon-city/selling-2nd-hand-2009-automatic-gasoline-at-60000-km-in-aid7051921"/>
  </r>
  <r>
    <x v="13"/>
    <s v="https://philkotse.com/mazda-2-for-sale-in-quezon-city/nd-hand-017-automatic-gasoline-for-sale-in-aid7051401"/>
  </r>
  <r>
    <x v="13"/>
    <s v="https://philkotse.com/mazda-3-for-sale-in-quezon-city/2020-for-sale-in-aid7051201"/>
  </r>
  <r>
    <x v="13"/>
    <s v="https://philkotse.com/mazda-6-for-sale-in-pasig/selling-2017-wagon-automatic-gasoline-in-aid7051161"/>
  </r>
  <r>
    <x v="13"/>
    <s v="https://philkotse.com/mazda-bt-50-for-sale-in-manila/selling-2017-automatic-diesel-in-aid7050991"/>
  </r>
  <r>
    <x v="13"/>
    <s v="https://philkotse.com/mazda-2-for-sale-in-pasig/selling-015-at-7000-km-in-aid7050821"/>
  </r>
  <r>
    <x v="13"/>
    <s v="https://philkotse.com/mazda-323-for-sale-in-marikina/2nd-hand-1997-for-sale-in-aid7050631"/>
  </r>
  <r>
    <x v="13"/>
    <s v="https://philkotse.com/mazda-3-for-sale-in-imus/2nd-hand-2010-at-80000-km-for-sale-in-aid7049821"/>
  </r>
  <r>
    <x v="13"/>
    <s v="https://philkotse.com/mazda-3-for-sale-in-makati/selling-black-2017-at-41000-km-in-aid7049721"/>
  </r>
  <r>
    <x v="13"/>
    <s v="https://philkotse.com/mazda-bt-50-for-sale-in-san-juan/2016-automatic-diesel-for-sale-in-aid7048541"/>
  </r>
  <r>
    <x v="13"/>
    <s v="https://philkotse.com/mazda-3-for-sale-in-quezon-city/2nd-hand-2007-automatic-gasoline-for-sale-in-aid7048351"/>
  </r>
  <r>
    <x v="13"/>
    <s v="https://philkotse.com/mazda-cx-7-for-sale-in-paranaque/red-2011-at-63276-km-for-sale-aid7047601"/>
  </r>
  <r>
    <x v="13"/>
    <s v="https://philkotse.com/mazda-cx-5-for-sale-in-muntinlupa/selling-blue-2012-automatic-gasoline-in-aid7046161"/>
  </r>
  <r>
    <x v="13"/>
    <s v="https://philkotse.com/mazda-2-for-sale-in-baguio/sell-black-01-sedan-automatic-gasoline-at-85000-km-in-aid7045291"/>
  </r>
  <r>
    <x v="13"/>
    <s v="https://philkotse.com/mazda-3-for-sale-in-mabalacat/selling-2008-automatic-gasoline-in-aid7044921"/>
  </r>
  <r>
    <x v="13"/>
    <s v="https://philkotse.com/mazda-bt-50-for-sale-in-paranaque/2017-at-36000-km-for-sale-in-paraaque-aid7044701"/>
  </r>
  <r>
    <x v="13"/>
    <s v="https://philkotse.com/mazda-323-for-sale-in-san-pedro/1997-for-sale-in-aid7044571"/>
  </r>
  <r>
    <x v="13"/>
    <s v="https://philkotse.com/mazda-cx-5-for-sale-in-makati/2nd-hand-2016-automatic-gasoline-for-sale-in-aid7042891"/>
  </r>
  <r>
    <x v="13"/>
    <s v="https://philkotse.com/mazda-cx-5-for-sale-in-antipolo/selling-2nd-hand-2016-automatic-gasoline-at-30000-km-in-aid7042821"/>
  </r>
  <r>
    <x v="13"/>
    <s v="https://philkotse.com/mazda-3-for-sale-in-quezon-city/2005-for-sale-in-aid7042741"/>
  </r>
  <r>
    <x v="13"/>
    <s v="https://philkotse.com/mazda-3-for-sale-in-angono/sell-2nd-hand-2012-sedan-in-aid7041891"/>
  </r>
  <r>
    <x v="13"/>
    <s v="https://philkotse.com/mazda-cx-5-for-sale-in-san-mateo/2016-automatic-gasoline-for-sale-in-aid7040801"/>
  </r>
  <r>
    <x v="13"/>
    <s v="https://philkotse.com/mazda-3-for-sale-in-tarlac-city/2nd-hand-2007-for-sale-in-aid7040671"/>
  </r>
  <r>
    <x v="13"/>
    <s v="https://philkotse.com/mazda-3-for-sale-in-legazpi/2nd-hand-2007-at-70000-km-for-sale-in-aid7040541"/>
  </r>
  <r>
    <x v="13"/>
    <s v="https://philkotse.com/mazda-3-for-sale-in-cebu-city/2nd-hand-for-sale-in-aid7040341"/>
  </r>
  <r>
    <x v="13"/>
    <s v="https://philkotse.com/mazda-cx-7-for-sale-in-cebu-city/selling-2010-at-28789-km-in-cebu-aid7039341"/>
  </r>
  <r>
    <x v="13"/>
    <s v="https://philkotse.com/mazda-cx-5-for-sale-in-makati/2nd-hand-2016-for-sale-in-aid7037941"/>
  </r>
  <r>
    <x v="13"/>
    <s v="https://philkotse.com/mazda-3-for-sale-in-taguig/selling-silver-2008-automatic-gasoline-at-71000-km-in-aid7037661"/>
  </r>
  <r>
    <x v="13"/>
    <s v="https://philkotse.com/mazda-bt-50-for-sale-in-quezon-city/selling-2015-at-30000-km-in-aid7036781"/>
  </r>
  <r>
    <x v="13"/>
    <s v="https://philkotse.com/mazda-2-for-sale-in-makati/sell-silver-011-in-aid7036601"/>
  </r>
  <r>
    <x v="13"/>
    <s v="https://philkotse.com/mazda-3-for-sale-in-cainta/2nd-hand-2009-at-42000-km-for-sale-aid7034051"/>
  </r>
  <r>
    <x v="13"/>
    <s v="https://philkotse.com/mazda-bt-50-for-sale-in-quezon-city/2019-for-sale-in-aid7034021"/>
  </r>
  <r>
    <x v="13"/>
    <s v="https://philkotse.com/mazda-cx-5-for-sale-in-makati/2nd-hand-2016-automatic-gasoline-for-sale-in-aid7033311"/>
  </r>
  <r>
    <x v="13"/>
    <s v="https://philkotse.com/mazda-cx-5-for-sale-in-marikina/2014-for-sale-in-aid7032401"/>
  </r>
  <r>
    <x v="13"/>
    <s v="https://philkotse.com/mazda-3-for-sale-in-olongapo/2016-automatic-gasoline-for-sale-in-aid7032231"/>
  </r>
  <r>
    <x v="13"/>
    <s v="https://philkotse.com/mazda-cx-7-for-sale-in-mandaue/2012-for-sale-in-aid7031301"/>
  </r>
  <r>
    <x v="13"/>
    <s v="https://philkotse.com/mazda-2-for-sale-in-tanauan183/selling-nd-hand-013-in-tanauan-aid7030611"/>
  </r>
  <r>
    <x v="13"/>
    <s v="https://philkotse.com/mazda-2-for-sale-in-quezon-city/selling-brand-new-019-in-aid7029801"/>
  </r>
  <r>
    <x v="13"/>
    <s v="https://philkotse.com/mazda-323-for-sale-in-general-trias/selling-2nd-hand-1997-in-aid7028461"/>
  </r>
  <r>
    <x v="13"/>
    <s v="https://philkotse.com/mazda-3-for-sale-in-paranaque/2008-for-sale-in-paraaque-aid7027921"/>
  </r>
  <r>
    <x v="13"/>
    <s v="https://philkotse.com/mazda-3-for-sale-in-olongapo/2nd-hand-2016-for-sale-in-city-aid7027671"/>
  </r>
  <r>
    <x v="13"/>
    <s v="https://philkotse.com/mazda-3-for-sale-in-olongapo/2nd-hand-2016-for-sale-in-aid7025861"/>
  </r>
  <r>
    <x v="13"/>
    <s v="https://philkotse.com/mazda-bt-50-for-sale-in-tarlac-city/selling-2011-at-95000-km-in-aid7025811"/>
  </r>
  <r>
    <x v="13"/>
    <s v="https://philkotse.com/mazda-2-for-sale-in-zamboanga-city1635/sell-nd-hand-011-sedan-at-10000-km-in-zamboanga-city-aid7025281"/>
  </r>
  <r>
    <x v="13"/>
    <s v="https://philkotse.com/mazda-cx-9-for-sale-in-paranaque/2nd-hand-2018-at-3500-km-for-sale-in-paraaque-aid7024091"/>
  </r>
  <r>
    <x v="13"/>
    <s v="https://philkotse.com/mazda-3-for-sale-in-quezon-city/sell-2nd-hand-2017-automatic-gasoline-at-10000-km-in-aid7023961"/>
  </r>
  <r>
    <x v="13"/>
    <s v="https://philkotse.com/mazda-3-for-sale-in-cainta/selling-2nd-hand-2015-hatchback-in-aid7023601"/>
  </r>
  <r>
    <x v="13"/>
    <s v="https://philkotse.com/mazda-cx-7-for-sale-in-mandaluyong/sell-2nd-hand-2011-at-50000-km-in-aid7023551"/>
  </r>
  <r>
    <x v="13"/>
    <s v="https://philkotse.com/mazda-3-for-sale-in-manila/selling-2nd-hand-2016-in-aid7023521"/>
  </r>
  <r>
    <x v="13"/>
    <s v="https://philkotse.com/mazda-2-for-sale-in-bacoor/sell-nd-hand-010-automatic-gasoline-at-47000-km-in-aid7023341"/>
  </r>
  <r>
    <x v="13"/>
    <s v="https://philkotse.com/mazda-3-for-sale-in-makati/selling-2015-automatic-gasoline-in-aid7023021"/>
  </r>
  <r>
    <x v="13"/>
    <s v="https://philkotse.com/mazda-cx-5-for-sale-in-antipolo/2014-for-sale-in-aid7022841"/>
  </r>
  <r>
    <x v="13"/>
    <s v="https://philkotse.com/mazda-cx-5-for-sale-in-makati/2nd-hand-2016-at-43000-km-for-sale-in-aid7022741"/>
  </r>
  <r>
    <x v="13"/>
    <s v="https://philkotse.com/mazda-6-for-sale-in-mabalacat/2004-for-sale-in-aid7022411"/>
  </r>
  <r>
    <x v="13"/>
    <s v="https://philkotse.com/mazda-6-for-sale-in-mandaluyong/2010-for-sale-in-aid7022341"/>
  </r>
  <r>
    <x v="13"/>
    <s v="https://philkotse.com/mazda-b2500-for-sale-in-manila/1999-for-sale-in-aid7021781"/>
  </r>
  <r>
    <x v="13"/>
    <s v="https://philkotse.com/mazda-bt-50-for-sale-in-quezon-city/2013-for-sale-in-aid7021311"/>
  </r>
  <r>
    <x v="13"/>
    <s v="https://philkotse.com/mazda-cx-3-for-sale-in-quezon-city/2nd-hand-2017-at-19569-km-for-sale-in-aid7019701"/>
  </r>
  <r>
    <x v="13"/>
    <s v="https://philkotse.com/mazda--for-sale-in-talisay486/sell-2nd-hand-2009-bongo-manual-diesel-at-90000-km-in-talisay-aid7019611"/>
  </r>
  <r>
    <x v="13"/>
    <s v="https://philkotse.com/mazda-2-for-sale-in-meycauayan/selling-013-at-60000-km-in-aid7019201"/>
  </r>
  <r>
    <x v="13"/>
    <s v="https://philkotse.com/mazda-2-for-sale-in-santa-rosa/sell-nd-hand-014-at-10000-km-in-aid7018671"/>
  </r>
  <r>
    <x v="13"/>
    <s v="https://philkotse.com/mazda-tribute-for-sale-in-pasig/selling-2005-at-108500-km-aid7017691"/>
  </r>
  <r>
    <x v="13"/>
    <s v="https://philkotse.com/mazda-3-for-sale-in-makati/sell-black-2016-automatic-gasoline-at-5000-km-in-aid7017531"/>
  </r>
  <r>
    <x v="13"/>
    <s v="https://philkotse.com/mazda-6-for-sale-in-pasig/sell-silver-2013-at-31000-km-in-aid7017441"/>
  </r>
  <r>
    <x v="13"/>
    <s v="https://philkotse.com/mazda-cx-5-for-sale-in-lucena/used-2013-at-42000-km-for-sale-aid7017391"/>
  </r>
  <r>
    <x v="13"/>
    <s v="https://philkotse.com/mazda-cx-5-for-sale-in-makati/selling-2nd-hand-2016-in-aid7016511"/>
  </r>
  <r>
    <x v="13"/>
    <s v="https://philkotse.com/mazda-2-for-sale-in-valenzuela/like-new-for-sale-in-aid7016101"/>
  </r>
  <r>
    <x v="13"/>
    <s v="https://philkotse.com/mazda-cx-5-for-sale-in-makati/selling-2nd-hand-2014-in-aid7015721"/>
  </r>
  <r>
    <x v="13"/>
    <s v="https://philkotse.com/mazda-3-for-sale-in-trece-martires/black-for-sale-in-aid7015671"/>
  </r>
  <r>
    <x v="13"/>
    <s v="https://philkotse.com/mazda-3-for-sale-in-manila/selling-2nd-hand-2007-in-aid7015611"/>
  </r>
  <r>
    <x v="13"/>
    <s v="https://philkotse.com/mazda-3-for-sale-in-marilao/selling-2nd-hand-2011-in-aid7015601"/>
  </r>
  <r>
    <x v="13"/>
    <s v="https://philkotse.com/mazda-3-for-sale-in-quezon-city/2nd-hand-2005-automatic-gasoline-for-sale-in-aid7014371"/>
  </r>
  <r>
    <x v="13"/>
    <s v="https://philkotse.com/mazda-2-for-sale-in-pasig/selling-014-manual-gasoline-in-aid7013441"/>
  </r>
  <r>
    <x v="13"/>
    <s v="https://philkotse.com/mazda-3-for-sale-in-makati/selling-red-2018-in-aid7011701"/>
  </r>
  <r>
    <x v="13"/>
    <s v="https://philkotse.com/mazda-2-for-sale-in-las-pinas/selling-013-automatic-gasoline-in-las-pias-aid7011211"/>
  </r>
  <r>
    <x v="13"/>
    <s v="https://philkotse.com/mazda-cx-7-for-sale-in-makati/2011-automatic-gasoline-for-sale-in-aid7010261"/>
  </r>
  <r>
    <x v="13"/>
    <s v="https://philkotse.com/mazda-cx-3-for-sale-in-quezon-city/2018-at-40000-km-for-sale-aid7009621"/>
  </r>
  <r>
    <x v="13"/>
    <s v="https://philkotse.com/mazda-3-for-sale-in-mandaue/selling-2nd-hand-2014-automatic-gasoline-in-aid7009411"/>
  </r>
  <r>
    <x v="13"/>
    <s v="https://philkotse.com/mazda-3-for-sale-in-mandaue/used-2016-for-sale-in-aid7008571"/>
  </r>
  <r>
    <x v="13"/>
    <s v="https://philkotse.com/mazda-mpv-for-sale-in-cebu-city/2002-for-sale-in-aid7007801"/>
  </r>
  <r>
    <x v="13"/>
    <s v="https://philkotse.com/mazda-323-for-sale-in-quezon-city/1996-for-sale-in-aid7006961"/>
  </r>
  <r>
    <x v="13"/>
    <s v="https://philkotse.com/mazda-3-for-sale-in-manila/2012-hatchback-automatic-gasoline-for-sale-in-aid7006731"/>
  </r>
  <r>
    <x v="13"/>
    <s v="https://philkotse.com/mazda-cx-7-for-sale-in-paranaque/used-2012-for-sale-in-paraaque-aid7006611"/>
  </r>
  <r>
    <x v="13"/>
    <s v="https://philkotse.com/mazda-3-for-sale-in-jaen/2016-hatchback-for-sale-in-aid7006541"/>
  </r>
  <r>
    <x v="13"/>
    <s v="https://philkotse.com/mazda-mx-5-for-sale-in-quezon-city/selling-red-2018-in-aid7005821"/>
  </r>
  <r>
    <x v="13"/>
    <s v="https://philkotse.com/mazda-3-for-sale-in-manila/2016-automatic-gasoline-for-sale-in-aid7005071"/>
  </r>
  <r>
    <x v="13"/>
    <s v="https://philkotse.com/mazda-cx-5-for-sale-in-quezon-city/2012-manual-gasoline-for-sale-in-aid7004851"/>
  </r>
  <r>
    <x v="13"/>
    <s v="https://philkotse.com/mazda-2-for-sale-in-cainta/selling-018-at-40000-km-in-aid7004521"/>
  </r>
  <r>
    <x v="13"/>
    <s v="https://philkotse.com/mazda-323-for-sale-in-calamba773/used-1997-for-sale-in-calamba-aid7003921"/>
  </r>
  <r>
    <x v="13"/>
    <s v="https://philkotse.com/mazda-3-for-sale-in-mabalacat/selling-2010-in-aid7003831"/>
  </r>
  <r>
    <x v="13"/>
    <s v="https://philkotse.com/mazda-3-for-sale-in-cavite-city/selling-2nd-hand-2010-in-aid7003751"/>
  </r>
  <r>
    <x v="13"/>
    <s v="https://philkotse.com/mazda-bt-50-for-sale-in-mandaue/2016-for-sale-in-aid7003441"/>
  </r>
  <r>
    <x v="13"/>
    <s v="https://philkotse.com/mazda-323-for-sale-in-mandaue/1996-manual-gasoline-for-sale-in-aid7002271"/>
  </r>
  <r>
    <x v="13"/>
    <s v="https://philkotse.com/mazda-cx-7-for-sale-in-pasig/sell-2nd-hand-2012-automatic-gasoline-in-aid7000151"/>
  </r>
  <r>
    <x v="13"/>
    <s v="https://philkotse.com/mazda-3-for-sale-in-angat/selling-black-2012-automatic-gasoline-in-aid6999641"/>
  </r>
  <r>
    <x v="13"/>
    <s v="https://philkotse.com/mazda-cx-9-for-sale-in-angat/selling-automatic-gasoline-in-aid6999631"/>
  </r>
  <r>
    <x v="13"/>
    <s v="https://philkotse.com/mazda-familia-for-sale-in-mandaluyong/sell-2nd-hand-2000-sedan-in-aid6998651"/>
  </r>
  <r>
    <x v="13"/>
    <s v="https://philkotse.com/mazda-3-for-sale-in-noveleta/2004-for-sale-in-aid6997931"/>
  </r>
  <r>
    <x v="13"/>
    <s v="https://philkotse.com/mazda-3-for-sale-in-dasmarinas/2009-for-sale-in-dasmarias-aid6997811"/>
  </r>
  <r>
    <x v="13"/>
    <s v="https://philkotse.com/mazda-3-for-sale-in-manila/2015-automatic-gasoline-for-sale-in-aid6997821"/>
  </r>
  <r>
    <x v="13"/>
    <s v="https://philkotse.com/mazda-3-for-sale-in-imus/selling-2nd-hand-2010-in-aid6997491"/>
  </r>
  <r>
    <x v="13"/>
    <s v="https://philkotse.com/mazda-6-for-sale-in-manila/sell-white-2012-at-95000-km-aid6994811"/>
  </r>
  <r>
    <x v="13"/>
    <s v="https://philkotse.com/mazda-tribute-for-sale-in-pasig/2005-automatic-gasoline-for-sale-in-aid6994271"/>
  </r>
  <r>
    <x v="13"/>
    <s v="https://philkotse.com/mazda-3-for-sale-in-san-mateo/2015-automatic-gasoline-for-sale-in-aid6994051"/>
  </r>
  <r>
    <x v="13"/>
    <s v="https://philkotse.com/mazda-cx-3-for-sale-in-malolos/selling-2nd-hand-2017-automatic-gasoline-in-aid6993481"/>
  </r>
  <r>
    <x v="13"/>
    <s v="https://philkotse.com/mazda-626-for-sale-in-dasmarinas/1994-automatic-gasoline-for-sale-in-dasmarias-aid6993401"/>
  </r>
  <r>
    <x v="13"/>
    <s v="https://philkotse.com/mazda-tribute-for-sale-in-davao-city/selling-2006-for-sale-in-aid6993271"/>
  </r>
  <r>
    <x v="13"/>
    <s v="https://philkotse.com/mazda-2-for-sale-in-quezon-city/sell-nd-hand-017-hatchback-in-aid6992491"/>
  </r>
  <r>
    <x v="13"/>
    <s v="https://philkotse.com/mazda-cx-3-for-sale-in-quezon-city/selling-2018-automatic-gasoline-in-aid6992111"/>
  </r>
  <r>
    <x v="13"/>
    <s v="https://philkotse.com/mazda-cx-3-for-sale-in-quezon-city/maroon-2018-at-20000-km-for-sale-aid6989981"/>
  </r>
  <r>
    <x v="13"/>
    <s v="https://philkotse.com/mazda-familia-for-sale-in-caloocan/selling-1997-at-130000-km-in-aid6988381"/>
  </r>
  <r>
    <x v="13"/>
    <s v="https://philkotse.com/mazda-familia-for-sale-in-cabanatuan/selling-1997-manual-gasoline-in-aid6987781"/>
  </r>
  <r>
    <x v="13"/>
    <s v="https://philkotse.com/mazda-3-for-sale-in-makati/2nd-hand-2015-for-sale-in-aid6986561"/>
  </r>
  <r>
    <x v="13"/>
    <s v="https://philkotse.com/mazda-3-for-sale-in-quezon-city/2011-for-sale-in-aid6986021"/>
  </r>
  <r>
    <x v="13"/>
    <s v="https://philkotse.com/mazda-b2200-for-sale-in-quezon-city/1991-for-sale-in-aid6985961"/>
  </r>
  <r>
    <x v="13"/>
    <s v="https://philkotse.com/mazda-2-for-sale-in-muntinlupa/selling-used-015-in-aid6985971"/>
  </r>
  <r>
    <x v="13"/>
    <s v="https://philkotse.com/mazda-b2200-for-sale-in-las-pinas/1991-manual-diesel-for-sale-in-las-pias-aid6985881"/>
  </r>
  <r>
    <x v="13"/>
    <s v="https://philkotse.com/mazda-3-for-sale-in-taguig/2018-sedan-automatic-gasoline-for-sale-in-aid6985761"/>
  </r>
  <r>
    <x v="13"/>
    <s v="https://philkotse.com/mazda-cx-7-for-sale-in-mandaue/selling-2012-in-aid6985571"/>
  </r>
  <r>
    <x v="13"/>
    <s v="https://philkotse.com/mazda-6-for-sale-in-pasig/2012-for-sale-in-aid6985211"/>
  </r>
  <r>
    <x v="13"/>
    <s v="https://philkotse.com/mazda-mx-5-for-sale-in-makati/sell-2nd-hand-2016-manual-gasoline-in-aid6984081"/>
  </r>
  <r>
    <x v="13"/>
    <s v="https://philkotse.com/mazda-3-for-sale-in-pasig/selling-2nd-hand-2017-in-aid6983121"/>
  </r>
  <r>
    <x v="13"/>
    <s v="https://philkotse.com/mazda-3-for-sale-in-mandaue/selling-2014-automatic-gasoline-in-aid6982831"/>
  </r>
  <r>
    <x v="13"/>
    <s v="https://philkotse.com/mazda-mx-5-for-sale-in-meycauayan/selling-red-2015-in-aid6982741"/>
  </r>
  <r>
    <x v="13"/>
    <s v="https://philkotse.com/mazda-friendee-for-sale-in-marikina/1992-for-sale-in-aid6981741"/>
  </r>
  <r>
    <x v="13"/>
    <s v="https://philkotse.com/mazda-3-for-sale-in-manila/2018-hatchback-for-sale-in-aid6980821"/>
  </r>
  <r>
    <x v="13"/>
    <s v="https://philkotse.com/mazda-3-for-sale-in-makati/2015-sedan-for-sale-in-aid6980441"/>
  </r>
  <r>
    <x v="13"/>
    <s v="https://philkotse.com/mazda-323-for-sale-in-taytay/selling-2nd-hand-1998-in-aid6980411"/>
  </r>
  <r>
    <x v="13"/>
    <s v="https://philkotse.com/mazda-tribute-for-sale-in-urdaneta/selling-2nd-hand-2005-automatic-gasoline-at-80000-km-in-aid6980361"/>
  </r>
  <r>
    <x v="13"/>
    <s v="https://philkotse.com/mazda-tribute-for-sale-in-las-pinas/2007-automatic-gasoline-for-sale-in-las-pias-aid6979631"/>
  </r>
  <r>
    <x v="13"/>
    <s v="https://philkotse.com/mazda-cx-7-for-sale-in-las-pinas/selling-2nd-hand-2011-in-las-pias-aid6979001"/>
  </r>
  <r>
    <x v="13"/>
    <s v="https://philkotse.com/mazda-cx-3-for-sale-in-quezon-city/2018-manual-gasoline-for-sale-in-aid6976311"/>
  </r>
  <r>
    <x v="13"/>
    <s v="https://philkotse.com/mazda-bt-50-for-sale-in-meycauayan/2016-manual-diesel-for-sale-in-aid6975961"/>
  </r>
  <r>
    <x v="13"/>
    <s v="https://philkotse.com/mazda-bt-50-for-sale-in-quezon-city/2nd-hand-2013-for-sale-in-aid6973541"/>
  </r>
  <r>
    <x v="13"/>
    <s v="https://philkotse.com/mazda-cx-5-for-sale-in-makati/selling-2nd-hand-2014-automatic-gasoline-in-aid6973221"/>
  </r>
  <r>
    <x v="13"/>
    <s v="https://philkotse.com/mazda-2-for-sale-in-quezon-city/011-hatchback-for-sale-in-aid6972371"/>
  </r>
  <r>
    <x v="13"/>
    <s v="https://philkotse.com/mazda-3-for-sale-in-san-jose-del-monte/used-2010-for-sale-in-aid6972131"/>
  </r>
  <r>
    <x v="13"/>
    <s v="https://philkotse.com/mazda-bt-50-for-sale-in-mandaluyong/brand-new-2019-for-sale-in-aid6971751"/>
  </r>
  <r>
    <x v="13"/>
    <s v="https://philkotse.com/mazda-bt-50-for-sale-in-mandaluyong/selling-brand-new-2019-truck-in-aid6971721"/>
  </r>
  <r>
    <x v="13"/>
    <s v="https://philkotse.com/mazda-2-for-sale-in-mandaluyong/selling-brand-new-019-in-aid6971431"/>
  </r>
  <r>
    <x v="13"/>
    <s v="https://philkotse.com/mazda-cx-7-for-sale-in-makati/sell-2nd-hand-2012-automatic-gasoline-in-aid6971421"/>
  </r>
  <r>
    <x v="13"/>
    <s v="https://philkotse.com/mazda-cx-9-for-sale-in-bacoor/selling-2015-automatic-diesel-in-aid6970531"/>
  </r>
  <r>
    <x v="13"/>
    <s v="https://philkotse.com/mazda-2-for-sale-in-cebu-city/selling-014-automatic-gasoline-in-aid6970441"/>
  </r>
  <r>
    <x v="13"/>
    <s v="https://philkotse.com/mazda-3-for-sale-in-marikina/selling-2011-automatic-gasoline-in-aid6970331"/>
  </r>
  <r>
    <x v="13"/>
    <s v="https://philkotse.com/mazda-mx-5-miata-for-sale-in-marilao/selling-2nd-hand-1991-at-130000-km-in-aid6970091"/>
  </r>
  <r>
    <x v="13"/>
    <s v="https://philkotse.com/mazda-bt-50-for-sale-in-quezon-city/selling-used-2015-automatic-diesel-at-30000-km-in-aid6969051"/>
  </r>
  <r>
    <x v="13"/>
    <s v="https://philkotse.com/mazda-3-for-sale-in-mandaluyong/2nd-hand-2009-automatic-gasoline-for-sale-in-aid6968701"/>
  </r>
  <r>
    <x v="13"/>
    <s v="https://philkotse.com/mazda-2-for-sale-in-malabon/nd-hand-011-manual-gasoline-for-sale-in-aid6968651"/>
  </r>
  <r>
    <x v="13"/>
    <s v="https://philkotse.com/mazda-cx-7-for-sale-in-cainta/selling-2011-automatic-gasoline-in-aid6968161"/>
  </r>
  <r>
    <x v="13"/>
    <s v="https://philkotse.com/mazda-cx-9-for-sale-in-marikina/selling-white-2013-in-aid6968151"/>
  </r>
  <r>
    <x v="13"/>
    <s v="https://philkotse.com/mazda-mx-5-for-sale-in-cainta/selling-2018-automatic-gasoline-in-aid6967881"/>
  </r>
  <r>
    <x v="13"/>
    <s v="https://philkotse.com/mazda-3-for-sale-in-paranaque/white-2015-at-15000-km-for-sale-aid6967621"/>
  </r>
  <r>
    <x v="13"/>
    <s v="https://philkotse.com/mazda-cx-7-for-sale-in-makati/2nd-hand-2012-for-sale-in-aid6966881"/>
  </r>
  <r>
    <x v="13"/>
    <s v="https://philkotse.com/mazda-3-for-sale-in-makati/selling-2nd-hand-2015-in-aid6965971"/>
  </r>
  <r>
    <x v="13"/>
    <s v="https://philkotse.com/mazda-cx-7-for-sale-in-makati/2012-automatic-gasoline-for-sale-in-aid6965941"/>
  </r>
  <r>
    <x v="13"/>
    <s v="https://philkotse.com/mazda-tribute-for-sale-in-makati/2nd-hand-2004-for-sale-in-aid6964871"/>
  </r>
  <r>
    <x v="13"/>
    <s v="https://philkotse.com/mazda-3-for-sale-in-bacoor/selling-2010-automatic-gasoline-in-aid6963991"/>
  </r>
  <r>
    <x v="13"/>
    <s v="https://philkotse.com/mazda-3-for-sale-in-bacoor/2nd-hand-2008-automatic-gasoline-for-sale-in-aid6963951"/>
  </r>
  <r>
    <x v="13"/>
    <s v="https://philkotse.com/mazda-3-for-sale-in-makati/2nd-hand-2015-automatic-gasoline-for-sale-in-aid6963461"/>
  </r>
  <r>
    <x v="13"/>
    <s v="https://philkotse.com/mazda-3-for-sale-in-las-pinas/2nd-hand-2007-automatic-gasoline-for-sale-in-las-pias-aid6963081"/>
  </r>
  <r>
    <x v="13"/>
    <s v="https://philkotse.com/mazda-tribute-for-sale-in-tanza/sell-2nd-hand-2004-automatic-gasoline-at-110000-km-in-aid6962901"/>
  </r>
  <r>
    <x v="13"/>
    <s v="https://philkotse.com/mazda-3-for-sale-in-angeles/2011-automatic-gasoline-for-sale-in-aid6962291"/>
  </r>
  <r>
    <x v="13"/>
    <s v="https://philkotse.com/mazda-cx-7-for-sale-in-paranaque/selling-2011-automatic-gasoline-in-paraaque-aid6962061"/>
  </r>
  <r>
    <x v="13"/>
    <s v="https://philkotse.com/mazda-2-for-sale-in-paranaque/selling-016-automatic-gasoline-in-paraaque-aid6962031"/>
  </r>
  <r>
    <x v="13"/>
    <s v="https://philkotse.com/mazda-323-for-sale-in-quezon-city/1996-for-sale-in-aid6960911"/>
  </r>
  <r>
    <x v="13"/>
    <s v="https://philkotse.com/mazda-3-for-sale-in-manila/selling-2nd-hand-2005-automatic-gasoline-at-72000-km-in-aid6960141"/>
  </r>
  <r>
    <x v="13"/>
    <s v="https://philkotse.com/mazda-bt-50-for-sale-in-taguig/2016-for-sale-in-aid6959771"/>
  </r>
  <r>
    <x v="13"/>
    <s v="https://philkotse.com/mazda-mx-5-for-sale-in-manila/2018-automatic-gasoline-for-sale-in-aid6959191"/>
  </r>
  <r>
    <x v="13"/>
    <s v="https://philkotse.com/mazda-bt-50-for-sale-in-makati/2013-for-sale-in-aid6959071"/>
  </r>
  <r>
    <x v="13"/>
    <s v="https://philkotse.com/mazda-cx-7-for-sale-in-makati/2012-automatic-gasoline-for-sale-in-aid6958991"/>
  </r>
  <r>
    <x v="13"/>
    <s v="https://philkotse.com/mazda--for-sale-in-lapu-lapu/like-new-bongo-for-sale-in-aid6958931"/>
  </r>
  <r>
    <x v="13"/>
    <s v="https://philkotse.com/mazda-6-for-sale-in-tanauan183/2nd-hand-2015-for-sale-in-tanauan-aid6958831"/>
  </r>
  <r>
    <x v="13"/>
    <s v="https://philkotse.com/mazda-3-for-sale-in-makati/2015-for-sale-in-aid6957611"/>
  </r>
  <r>
    <x v="13"/>
    <s v="https://philkotse.com/mazda-cx-7-for-sale-in-makati/2nd-hand-2012-automatic-gasoline-for-sale-in-aid6957491"/>
  </r>
  <r>
    <x v="13"/>
    <s v="https://philkotse.com/mazda-3-for-sale-in-taguig/2010-automatic-gasoline-for-sale-in-aid6957001"/>
  </r>
  <r>
    <x v="13"/>
    <s v="https://philkotse.com/mazda-3-for-sale-in-pasay/selling-2nd-hand-2007-automatic-gasoline-at-80000-km-in-aid6956851"/>
  </r>
  <r>
    <x v="13"/>
    <s v="https://philkotse.com/mazda-3-for-sale-in-balagtas/selling-2014-automatic-gasoline-in-aid6956761"/>
  </r>
  <r>
    <x v="13"/>
    <s v="https://philkotse.com/mazda-cx-5-for-sale-in-makati/selling-2nd-hand-2015-in-aid6956671"/>
  </r>
  <r>
    <x v="13"/>
    <s v="https://philkotse.com/mazda-cx-3-for-sale-in-san-mateo/2nd-hand-2015-automatic-gasoline-for-sale-in-aid6956321"/>
  </r>
  <r>
    <x v="13"/>
    <s v="https://philkotse.com/mazda-cx-7-for-sale-in-manila/2nd-hand-2012-for-sale-in-aid6956231"/>
  </r>
  <r>
    <x v="13"/>
    <s v="https://philkotse.com/mazda-3-for-sale-in-davao-city/selling-2017-hatchback-manual-gasoline-in-aid6956151"/>
  </r>
  <r>
    <x v="13"/>
    <s v="https://philkotse.com/mazda-bt-50-for-sale-in-paranaque/selling-2nd-hand-2016-manual-diesel-at-37000-km-in-paraaque-aid6955671"/>
  </r>
  <r>
    <x v="13"/>
    <s v="https://philkotse.com/mazda-2-for-sale-in-taal/sell-nd-hand-016-at-16000-km-in-aid6953841"/>
  </r>
  <r>
    <x v="13"/>
    <s v="https://philkotse.com/mazda-tribute-for-sale-in-manila/selling-2006-suv-automatic-gasoline-in-aid6953741"/>
  </r>
  <r>
    <x v="13"/>
    <s v="https://philkotse.com/mazda-bt-50-for-sale-in-cebu-city/2016-for-sale-in-aid6953611"/>
  </r>
  <r>
    <x v="13"/>
    <s v="https://philkotse.com/mazda-tribute-for-sale-in-quezon-city/2nd-hand-2006-for-sale-in-aid6953561"/>
  </r>
  <r>
    <x v="13"/>
    <s v="https://philkotse.com/mazda-3-for-sale-in-meycauayan/selling-2nd-hand-2008-in-aid6953391"/>
  </r>
  <r>
    <x v="13"/>
    <s v="https://philkotse.com/mazda-cx-9-for-sale-in-pasig/2nd-hand-2010-automatic-gasoline-for-sale-in-aid6953121"/>
  </r>
  <r>
    <x v="13"/>
    <s v="https://philkotse.com/mazda-626-for-sale-in-general-mariano-alvarez/1998-automatic-gasoline-for-sale-in-aid6952991"/>
  </r>
  <r>
    <x v="13"/>
    <s v="https://philkotse.com/mazda-3-for-sale-in-dasmarinas/2009-for-sale-in-dasmarias-aid6952151"/>
  </r>
  <r>
    <x v="13"/>
    <s v="https://philkotse.com/mazda-3-for-sale-in-baliuag/2nd-hand-2006-at-56000-km-for-sale-aid6952031"/>
  </r>
  <r>
    <x v="13"/>
    <s v="https://philkotse.com/mazda-bt-50-for-sale-in-samal/2016-for-sale-in-aid6951321"/>
  </r>
  <r>
    <x v="13"/>
    <s v="https://philkotse.com/mazda-2-for-sale-in-malabon/nd-hand-016-automatic-gasoline-for-sale-in-aid6949851"/>
  </r>
  <r>
    <x v="13"/>
    <s v="https://philkotse.com/mazda-3-for-sale-in-quezon-city/2nd-hand-2007-for-sale-in-aid6949161"/>
  </r>
  <r>
    <x v="13"/>
    <s v="https://philkotse.com/mazda-3-for-sale-in-sampaloc/2nd-hand-2010-at-110000-km-for-sale-in-aid6946491"/>
  </r>
  <r>
    <x v="13"/>
    <s v="https://philkotse.com/mazda-2-for-sale-in-meycauayan/selling-018-automatic-gasoline-in-aid6946031"/>
  </r>
  <r>
    <x v="13"/>
    <s v="https://philkotse.com/mazda-b2500-for-sale-in-san-fernando1200/selling-1999-manual-diesel-in-san-fernando-aid6945961"/>
  </r>
  <r>
    <x v="13"/>
    <s v="https://philkotse.com/mazda-cx-5-for-sale-in-mandaluyong/selling-2017-automatic-diesel-in-aid6945021"/>
  </r>
  <r>
    <x v="13"/>
    <s v="https://philkotse.com/mazda-2-for-sale-in-paranaque/nd-hand-017-for-sale-in-paraaque-aid6944461"/>
  </r>
  <r>
    <x v="13"/>
    <s v="https://philkotse.com/mazda-3-for-sale-in-caloocan/2010-automatic-gasoline-for-sale-in-aid6944421"/>
  </r>
  <r>
    <x v="13"/>
    <s v="https://philkotse.com/mazda-3-for-sale-in-cebu-city/sell-2nd-hand-2018-at-10000-km-in-aid6944261"/>
  </r>
  <r>
    <x v="13"/>
    <s v="https://philkotse.com/mazda-3-for-sale-in-marilao/1991-coupe-manual-gasoline-for-sale-in-aid6944201"/>
  </r>
  <r>
    <x v="13"/>
    <s v="https://philkotse.com/mazda-3-for-sale-in-malolos/selling-2016-hatchback-for-sale-in-aid6944051"/>
  </r>
  <r>
    <x v="13"/>
    <s v="https://philkotse.com/mazda-cx-3-for-sale-in-quezon-city/selling-2018-automatic-diesel-in-aid6943811"/>
  </r>
  <r>
    <x v="13"/>
    <s v="https://philkotse.com/mazda-2-for-sale-in-makati/selling-011-at-80000-km-in-aid6943791"/>
  </r>
  <r>
    <x v="13"/>
    <s v="https://philkotse.com/mazda-323-for-sale-in-marikina/selling-1997-manual-gasoline-in-aid6942721"/>
  </r>
  <r>
    <x v="13"/>
    <s v="https://philkotse.com/mazda-bt-50-for-sale-in-manila/selling-2nd-hand-2018-in-aid6942281"/>
  </r>
  <r>
    <x v="13"/>
    <s v="https://philkotse.com/mazda-mx-5-for-sale-in-muntinlupa/2nd-hand-2017-for-sale-in-aid6941021"/>
  </r>
  <r>
    <x v="13"/>
    <s v="https://philkotse.com/mazda-cx-3-for-sale-in-quezon-city/selling-2nd-hand-2018-in-aid6940041"/>
  </r>
  <r>
    <x v="13"/>
    <s v="https://philkotse.com/mazda-cx-9-for-sale-in-pasig/selling-silver-2013-automatic-gasoline-in-aid6914581"/>
  </r>
  <r>
    <x v="13"/>
    <s v="https://philkotse.com/mazda-2-for-sale-in-pasig/brown-018-automatic-gasoline-for-sale-in-aid6907681"/>
  </r>
  <r>
    <x v="13"/>
    <s v="https://philkotse.com/mazda-cx-5-for-sale-in-manila/selling-white-2015-automatic-gasoline-in-aid6888641"/>
  </r>
  <r>
    <x v="13"/>
    <s v="https://philkotse.com/mazda-2-for-sale-in-paranaque/selling-016-automatic-gasoline-at-3000-km-aid6881391"/>
  </r>
  <r>
    <x v="13"/>
    <s v="https://philkotse.com/mazda-3-for-sale-in-cavite-city/sell-red-2015-at-0000-km-in-aid6853291"/>
  </r>
  <r>
    <x v="13"/>
    <s v="https://philkotse.com/mazda-2-for-sale-in-general-salipada-k-pendatun/sell-grey-017-at-8000-km-in-gasoline-automatic-aid6845201"/>
  </r>
  <r>
    <x v="13"/>
    <s v="https://philkotse.com/mazda-3-for-sale-in-general-salipada-k-pendatun/selling-black-2007-in-aid6845111"/>
  </r>
  <r>
    <x v="13"/>
    <s v="https://philkotse.com/mazda-6-for-sale-in-pasig/selling-2019-for-sale-in-aid6803301"/>
  </r>
  <r>
    <x v="13"/>
    <s v="https://philkotse.com/mazda-2-for-sale-in-muntinlupa/selling-019-for-sale-in-aid6803281"/>
  </r>
  <r>
    <x v="13"/>
    <s v="https://philkotse.com/mazda-cx-3-for-sale-in-cabanatuan/selling-2019-automatic-gasoline-in-aid6803271"/>
  </r>
  <r>
    <x v="13"/>
    <s v="https://philkotse.com/mazda-2-for-sale-in-quezon-city/selling-white-016-for-sale-in-aid6803021"/>
  </r>
  <r>
    <x v="13"/>
    <s v="https://philkotse.com/mazda-tribute-for-sale-in-liloan463/selling-2006-in-liloan-for-sale-aid6802951"/>
  </r>
  <r>
    <x v="13"/>
    <s v="https://philkotse.com/mazda-cx-7-for-sale-in-pasig/white-2010-for-sale-in-automatic-aid6802071"/>
  </r>
  <r>
    <x v="13"/>
    <s v="https://philkotse.com/mazda-3-for-sale-in-pasig/black-2010-automatic-gasoline-for-sale-in-aid6782961"/>
  </r>
  <r>
    <x v="13"/>
    <s v="https://philkotse.com/mazda-cx-5-for-sale-in-cavite-city/black-2015-automatic-gasoline-for-sale-aid6768071"/>
  </r>
  <r>
    <x v="13"/>
    <s v="https://philkotse.com/mazda-tribute-for-sale-in-antipolo/selling-white-2006-at-80000-km-aid6767581"/>
  </r>
  <r>
    <x v="13"/>
    <s v="https://philkotse.com/mazda-3-for-sale-in-paranaque/2015-for-sale-aid6767571"/>
  </r>
  <r>
    <x v="13"/>
    <s v="https://philkotse.com/mazda-3-for-sale-in-bacoor/white-2014-for-sale-aid6759371"/>
  </r>
  <r>
    <x v="13"/>
    <s v="https://philkotse.com/mazda-cx-5-for-sale-in-bacoor/black-2015-for-sale-aid6759381"/>
  </r>
  <r>
    <x v="13"/>
    <s v="https://philkotse.com/mazda-cx-3-for-sale-in-makati/2017-for-sale-aid6731701"/>
  </r>
  <r>
    <x v="13"/>
    <s v="https://philkotse.com/mazda-3-for-sale-in-quezon-city/2015-for-sale-aid6731571"/>
  </r>
  <r>
    <x v="13"/>
    <s v="https://philkotse.com/mazda-2-for-sale-in-san-juan/011-for-sale-aid6712851"/>
  </r>
  <r>
    <x v="13"/>
    <s v="https://philkotse.com/mazda-3-for-sale-in-pasig/2010-for-sale-aid6711711"/>
  </r>
  <r>
    <x v="13"/>
    <s v="https://philkotse.com/mazda-3-for-sale-in-manila/2006-for-sale-aid6701961"/>
  </r>
  <r>
    <x v="13"/>
    <s v="https://philkotse.com/mazda-cx-5-for-sale-in-cebu-city/2015-for-sale-aid6701821"/>
  </r>
  <r>
    <x v="13"/>
    <s v="https://philkotse.com/mazda-cx-5-for-sale-in-marikina/2015-for-sale-aid6701201"/>
  </r>
  <r>
    <x v="13"/>
    <s v="https://philkotse.com/mazda-cx-7-for-sale-in-cebu-city/2011-for-sale-aid6694101"/>
  </r>
  <r>
    <x v="13"/>
    <s v="https://philkotse.com/mazda-6-for-sale-in-manila/2007-gasoline-for-sale-aid6679361"/>
  </r>
  <r>
    <x v="13"/>
    <s v="https://philkotse.com/mazda-6-for-sale-in-carmona/2008-sedan-25l-for-sale-aid6669801"/>
  </r>
  <r>
    <x v="13"/>
    <s v="https://philkotse.com/mazda-2-for-sale-in-manila/014-for-sale-aid6666391"/>
  </r>
  <r>
    <x v="13"/>
    <s v="https://philkotse.com/mazda-3-for-sale-in-pasig/2006-for-sale-aid6656581"/>
  </r>
  <r>
    <x v="13"/>
    <s v="https://philkotse.com/mazda-2-for-sale-in-manila/010-for-sale-aid6651581"/>
  </r>
  <r>
    <x v="13"/>
    <s v="https://philkotse.com/mazda-3-for-sale-in-manila/2016-gasoline-for-sale-aid6639981"/>
  </r>
  <r>
    <x v="13"/>
    <s v="https://philkotse.com/mazda-cx-9-for-sale-in-mandaluyong/2019-sport-touring-at-for-sale-aid6639621"/>
  </r>
  <r>
    <x v="13"/>
    <s v="https://philkotse.com/mazda-bt-50-for-sale-in-mandaluyong/2019-4x2-at-for-sale-aid6639631"/>
  </r>
  <r>
    <x v="13"/>
    <s v="https://philkotse.com/mazda-cx-5-for-sale-in-mandaluyong/2019-sport-at-for-sale-aid6639611"/>
  </r>
  <r>
    <x v="13"/>
    <s v="https://philkotse.com/mazda-2-for-sale-in-mandaluyong/019-v-at-for-sale-aid6639571"/>
  </r>
  <r>
    <x v="13"/>
    <s v="https://philkotse.com/mazda-2-for-sale-in-mandaluyong/019-premium-series-at-for-sale-aid6639141"/>
  </r>
  <r>
    <x v="13"/>
    <s v="https://philkotse.com/mazda-2-for-sale-in-muntinlupa/014-for-sale-aid6619751"/>
  </r>
  <r>
    <x v="13"/>
    <s v="https://philkotse.com/mazda-cx-5-for-sale-in-muntinlupa/2018-for-sale-aid6612821"/>
  </r>
  <r>
    <x v="13"/>
    <s v="https://philkotse.com/mazda-3-for-sale-in-padre-garcia/2007-for-sale-aid6611961"/>
  </r>
  <r>
    <x v="13"/>
    <s v="https://philkotse.com/mazda-cx-3-for-sale-in-mandaluyong/2018-for-sale-aid6611811"/>
  </r>
  <r>
    <x v="13"/>
    <s v="https://philkotse.com/mazda-3-for-sale-in-taguig/201-for-sale-aid6611331"/>
  </r>
  <r>
    <x v="13"/>
    <s v="https://philkotse.com/mazda-cx-7-for-sale-in-manila/2011-for-sale-aid6611131"/>
  </r>
  <r>
    <x v="13"/>
    <s v="https://philkotse.com/mazda-1000-for-sale-in-las-pinas/1996-for-sale-aid6610211"/>
  </r>
  <r>
    <x v="13"/>
    <s v="https://philkotse.com/mazda-3-for-sale-in-manila/201-for-sale-aid6608891"/>
  </r>
  <r>
    <x v="13"/>
    <s v="https://philkotse.com/mazda-3-for-sale-in-quezon-city/2016-for-sale-aid6606591"/>
  </r>
  <r>
    <x v="13"/>
    <s v="https://philkotse.com/mazda-bt-50-for-sale-in-mandaluyong/2018-new-for-sale-aid6606471"/>
  </r>
  <r>
    <x v="14"/>
    <s v="https://philkotse.com/porsche-911-carrera-4-for-sale-in-pasig/selling-blue-2001-coupe-in-aid6952452"/>
  </r>
  <r>
    <x v="14"/>
    <s v="https://philkotse.com/porsche-panamera-for-sale-in-paranaque/selling-silver-2010-in-aid7082041"/>
  </r>
  <r>
    <x v="14"/>
    <s v="https://philkotse.com/porsche-gt3-for-sale-in-quezon-city/2nd-hand-for-sale-in-aid7080061"/>
  </r>
  <r>
    <x v="14"/>
    <s v="https://philkotse.com/porsche-996-for-sale-in-naga367/1998-automatic-gasoline-for-sale-in-naga-aid7079211"/>
  </r>
  <r>
    <x v="14"/>
    <s v="https://philkotse.com/porsche-cayenne-for-sale-in-quezon-city/selling-2013-automatic-gasoline-in-aid7069901"/>
  </r>
  <r>
    <x v="14"/>
    <s v="https://philkotse.com/porsche-cayenne-for-sale-in-muntinlupa/2nd-hand-2016-automatic-gasoline-for-sale-in-aid7064571"/>
  </r>
  <r>
    <x v="14"/>
    <s v="https://philkotse.com/porsche-911-turbo-for-sale-in-quezon-city/brand-new-2003-for-sale-in-aid7064491"/>
  </r>
  <r>
    <x v="14"/>
    <s v="https://philkotse.com/porsche-911-for-sale-in-muntinlupa/selling-orange-2005-automatic-gasoline-at-39000-km-in-aid7062371"/>
  </r>
  <r>
    <x v="14"/>
    <s v="https://philkotse.com/porsche-911-for-sale-in-pasig/sell-blue-2001-manual-in-gasoline-at-37000-km-in-aid7061691"/>
  </r>
  <r>
    <x v="14"/>
    <s v="https://philkotse.com/porsche-cayenne-for-sale-in-quezon-city/selling-2nd-hand-2012-in-aid7053121"/>
  </r>
  <r>
    <x v="14"/>
    <s v="https://philkotse.com/porsche-911-turbo-for-sale-in-makati/2nd-hand-911-automatic-gasoline-for-sale-in-aid7051511"/>
  </r>
  <r>
    <x v="14"/>
    <s v="https://philkotse.com/porsche-cayenne-for-sale-in-muntinlupa/2nd-hand-2016-at-19000-km-for-sale-in-aid7051481"/>
  </r>
  <r>
    <x v="14"/>
    <s v="https://philkotse.com/porsche-macan-for-sale-in-quezon-city/silver-2016-at-13101-km-for-sale-aid7047931"/>
  </r>
  <r>
    <x v="14"/>
    <s v="https://philkotse.com/porsche-911-for-sale-in-quezon-city/white-2019-for-sale-automatic-aid7047271"/>
  </r>
  <r>
    <x v="14"/>
    <s v="https://philkotse.com/porsche-cayenne-for-sale-in-manila/yellow-2012-at-14000-km-for-sale-aid7046471"/>
  </r>
  <r>
    <x v="14"/>
    <s v="https://philkotse.com/porsche-macan-for-sale-in-valenzuela/2nd-hand-2018-at-4000-km-for-sale-aid7042631"/>
  </r>
  <r>
    <x v="14"/>
    <s v="https://philkotse.com/porsche-cayman-for-sale-in-manila/silver-2015-at-50000-km-for-sale-aid7039311"/>
  </r>
  <r>
    <x v="14"/>
    <s v="https://philkotse.com/porsche-macan-for-sale-in-manila/selling-2nd-hand-2018-in-aid7031891"/>
  </r>
  <r>
    <x v="14"/>
    <s v="https://philkotse.com/porsche-cayenne-for-sale-in-pasig/selling-2nd-hand-2012-in-aid7027861"/>
  </r>
  <r>
    <x v="14"/>
    <s v="https://philkotse.com/porsche-cayman-for-sale-in-pasig/2014-for-sale-in-aid7022581"/>
  </r>
  <r>
    <x v="14"/>
    <s v="https://philkotse.com/porsche-911-carrera-for-sale-in-quezon-city/2nd-hand-carrera-2017-at-5000-km-for-sale-aid7022021"/>
  </r>
  <r>
    <x v="14"/>
    <s v="https://philkotse.com/porsche-boxster-for-sale-in-quezon-city/2010-automatic-gasoline-for-sale-in-aid7022011"/>
  </r>
  <r>
    <x v="14"/>
    <s v="https://philkotse.com/porsche-macan-for-sale-in-las-pinas/2016-automatic-gasoline-for-sale-in-las-pias-aid7015771"/>
  </r>
  <r>
    <x v="14"/>
    <s v="https://philkotse.com/porsche-911-carrera-for-sale-in-quezon-city/sell-used-2017-automatic-gasoline-in-aid7009291"/>
  </r>
  <r>
    <x v="14"/>
    <s v="https://philkotse.com/porsche-911-carrera-for-sale-in-quezon-city/selling-2017-automatic-gasoline-in-aid6984791"/>
  </r>
  <r>
    <x v="14"/>
    <s v="https://philkotse.com/porsche-cayman-for-sale-in-pasig/selling-2014-automatic-gasoline-at-10000-km-in-aid6982961"/>
  </r>
  <r>
    <x v="14"/>
    <s v="https://philkotse.com/porsche-911-carrera-for-sale-in-pasig/blue-2001-coupe-at-37000-km-for-sale-in-city-aid6977421"/>
  </r>
  <r>
    <x v="14"/>
    <s v="https://philkotse.com/porsche-macan-for-sale-in-quezon-city/sell-black-2016-in-aid6977311"/>
  </r>
  <r>
    <x v="14"/>
    <s v="https://philkotse.com/porsche-cayenne-for-sale-in-mandaluyong/2004-automatic-gasoline-for-sale-in-aid6975231"/>
  </r>
  <r>
    <x v="14"/>
    <s v="https://philkotse.com/porsche-boxster-for-sale-in-pasay/2014-for-sale-in-aid6965401"/>
  </r>
  <r>
    <x v="14"/>
    <s v="https://philkotse.com/porsche-boxster-for-sale-in-quezon-city/2nd-hand-2015-convertible-for-sale-in-aid6962971"/>
  </r>
  <r>
    <x v="14"/>
    <s v="https://philkotse.com/porsche-911-turbo-for-sale-in-quezon-city/2016-automatic-gasoline-for-sale-in-aid6959471"/>
  </r>
  <r>
    <x v="14"/>
    <s v="https://philkotse.com/porsche-boxster-for-sale-in-paranaque/selling-2nd-hand-2009-automatic-gasoline-at-37000-km-in-paraaque-aid6955241"/>
  </r>
  <r>
    <x v="14"/>
    <s v="https://philkotse.com/porsche-boxster-for-sale-in-makati/1997-automatic-gasoline-for-sale-in-aid6953651"/>
  </r>
  <r>
    <x v="14"/>
    <s v="https://philkotse.com/porsche-boxster-for-sale-in-muntinlupa/sell-2nd-hand-2010-automatic-gasoline-at-17000-km-in-aid6952701"/>
  </r>
  <r>
    <x v="14"/>
    <s v="https://philkotse.com/porsche-boxster-for-sale-in-quezon-city/2nd-hand-2018-at-5500-km-for-sale-aid6952651"/>
  </r>
  <r>
    <x v="14"/>
    <s v="https://philkotse.com/porsche-cayenne-for-sale-in-manila/sell-2nd-hand-at-58000-km-in-aid6944041"/>
  </r>
  <r>
    <x v="14"/>
    <s v="https://philkotse.com/porsche-911-for-sale-in-pasig/selling-2008-convertible-for-sale-in-aid6943981"/>
  </r>
  <r>
    <x v="14"/>
    <s v="https://philkotse.com/porsche-cayenne-for-sale-in-makati/2nd-hand-2017-for-sale-in-aid6943711"/>
  </r>
  <r>
    <x v="14"/>
    <s v="https://philkotse.com/porsche-cayenne-for-sale-in-makati/selling-2018-automatic-gasoline-in-aid6942471"/>
  </r>
  <r>
    <x v="14"/>
    <s v="https://philkotse.com/porsche-cayenne-for-sale-in-quezon-city/sell-blue-2011-at-automatic-diesel-at-36000-km-in-aid6853481"/>
  </r>
  <r>
    <x v="14"/>
    <s v="https://philkotse.com/porsche-macan-for-sale-in-quezon-city/selling-silver-2016-automatic-gasoline-at-13101-km-in-aid6853191"/>
  </r>
  <r>
    <x v="14"/>
    <s v="https://philkotse.com/porsche-cayenne-for-sale-in-manila/grey-2006-at-65000-km-for-sale-aid6846021"/>
  </r>
  <r>
    <x v="14"/>
    <s v="https://philkotse.com/porsche-boxster-for-sale-in-quezon-city/1997-at-for-sale-aid6701951"/>
  </r>
  <r>
    <x v="14"/>
    <s v="https://philkotse.com/porsche-gt3-for-sale-in-quezon-city/2019-for-sale-aid6645041"/>
  </r>
  <r>
    <x v="14"/>
    <s v="https://philkotse.com/porsche-911-for-sale-in-manila/2019-for-sale-aid6632581"/>
  </r>
  <r>
    <x v="14"/>
    <s v="https://philkotse.com/porsche-911-for-sale-in-quezon-city/2019-for-sale-aid66239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8FC13-560E-44E2-966D-68158176B9C7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2">
    <pivotField axis="axisRow" dataField="1" showAll="0">
      <items count="16">
        <item x="4"/>
        <item x="2"/>
        <item x="0"/>
        <item x="1"/>
        <item x="3"/>
        <item x="8"/>
        <item x="7"/>
        <item x="6"/>
        <item x="5"/>
        <item x="9"/>
        <item x="13"/>
        <item x="12"/>
        <item x="10"/>
        <item x="11"/>
        <item x="14"/>
        <item t="default"/>
      </items>
    </pivotField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ar Bran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F440-C597-4798-8B6C-5F188EB537FB}">
  <dimension ref="A3:B19"/>
  <sheetViews>
    <sheetView tabSelected="1" workbookViewId="0">
      <selection activeCell="B9" sqref="B9"/>
    </sheetView>
  </sheetViews>
  <sheetFormatPr defaultRowHeight="14.4" x14ac:dyDescent="0.3"/>
  <cols>
    <col min="1" max="1" width="13.6640625" bestFit="1" customWidth="1"/>
    <col min="2" max="2" width="17.21875" bestFit="1" customWidth="1"/>
  </cols>
  <sheetData>
    <row r="3" spans="1:2" x14ac:dyDescent="0.3">
      <c r="A3" s="1" t="s">
        <v>10052</v>
      </c>
      <c r="B3" t="s">
        <v>10054</v>
      </c>
    </row>
    <row r="4" spans="1:2" x14ac:dyDescent="0.3">
      <c r="A4" s="2" t="s">
        <v>10059</v>
      </c>
      <c r="B4" s="3">
        <v>61</v>
      </c>
    </row>
    <row r="5" spans="1:2" x14ac:dyDescent="0.3">
      <c r="A5" s="2" t="s">
        <v>10057</v>
      </c>
      <c r="B5" s="3">
        <v>213</v>
      </c>
    </row>
    <row r="6" spans="1:2" x14ac:dyDescent="0.3">
      <c r="A6" s="2" t="s">
        <v>10055</v>
      </c>
      <c r="B6" s="3">
        <v>445</v>
      </c>
    </row>
    <row r="7" spans="1:2" x14ac:dyDescent="0.3">
      <c r="A7" s="2" t="s">
        <v>10056</v>
      </c>
      <c r="B7" s="3">
        <v>1256</v>
      </c>
    </row>
    <row r="8" spans="1:2" x14ac:dyDescent="0.3">
      <c r="A8" s="2" t="s">
        <v>10058</v>
      </c>
      <c r="B8" s="3">
        <v>1797</v>
      </c>
    </row>
    <row r="9" spans="1:2" x14ac:dyDescent="0.3">
      <c r="A9" s="2" t="s">
        <v>10063</v>
      </c>
      <c r="B9" s="3">
        <v>1435</v>
      </c>
    </row>
    <row r="10" spans="1:2" x14ac:dyDescent="0.3">
      <c r="A10" s="2" t="s">
        <v>10062</v>
      </c>
      <c r="B10" s="3">
        <v>551</v>
      </c>
    </row>
    <row r="11" spans="1:2" x14ac:dyDescent="0.3">
      <c r="A11" s="2" t="s">
        <v>10061</v>
      </c>
      <c r="B11" s="3">
        <v>34</v>
      </c>
    </row>
    <row r="12" spans="1:2" x14ac:dyDescent="0.3">
      <c r="A12" s="2" t="s">
        <v>10060</v>
      </c>
      <c r="B12" s="3">
        <v>518</v>
      </c>
    </row>
    <row r="13" spans="1:2" x14ac:dyDescent="0.3">
      <c r="A13" s="2" t="s">
        <v>10064</v>
      </c>
      <c r="B13" s="3">
        <v>53</v>
      </c>
    </row>
    <row r="14" spans="1:2" x14ac:dyDescent="0.3">
      <c r="A14" s="2" t="s">
        <v>10068</v>
      </c>
      <c r="B14" s="3">
        <v>348</v>
      </c>
    </row>
    <row r="15" spans="1:2" x14ac:dyDescent="0.3">
      <c r="A15" s="2" t="s">
        <v>10067</v>
      </c>
      <c r="B15" s="3">
        <v>99</v>
      </c>
    </row>
    <row r="16" spans="1:2" x14ac:dyDescent="0.3">
      <c r="A16" s="2" t="s">
        <v>10065</v>
      </c>
      <c r="B16" s="3">
        <v>2231</v>
      </c>
    </row>
    <row r="17" spans="1:2" x14ac:dyDescent="0.3">
      <c r="A17" s="2" t="s">
        <v>10066</v>
      </c>
      <c r="B17" s="3">
        <v>962</v>
      </c>
    </row>
    <row r="18" spans="1:2" x14ac:dyDescent="0.3">
      <c r="A18" s="2" t="s">
        <v>10069</v>
      </c>
      <c r="B18" s="3">
        <v>47</v>
      </c>
    </row>
    <row r="19" spans="1:2" x14ac:dyDescent="0.3">
      <c r="A19" s="2" t="s">
        <v>10053</v>
      </c>
      <c r="B19" s="3">
        <v>10050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3373-CAD1-4E69-867B-C8AA7BBD075B}">
  <dimension ref="A1:B10051"/>
  <sheetViews>
    <sheetView topLeftCell="A2" workbookViewId="0">
      <selection activeCell="B2" sqref="B2"/>
    </sheetView>
  </sheetViews>
  <sheetFormatPr defaultRowHeight="14.4" x14ac:dyDescent="0.3"/>
  <sheetData>
    <row r="1" spans="1:2" x14ac:dyDescent="0.3">
      <c r="A1" t="s">
        <v>10050</v>
      </c>
      <c r="B1" t="s">
        <v>10051</v>
      </c>
    </row>
    <row r="2" spans="1:2" x14ac:dyDescent="0.3">
      <c r="A2" t="s">
        <v>10055</v>
      </c>
      <c r="B2" t="s">
        <v>0</v>
      </c>
    </row>
    <row r="3" spans="1:2" x14ac:dyDescent="0.3">
      <c r="A3" t="s">
        <v>10055</v>
      </c>
      <c r="B3" t="s">
        <v>1</v>
      </c>
    </row>
    <row r="4" spans="1:2" x14ac:dyDescent="0.3">
      <c r="A4" t="s">
        <v>10055</v>
      </c>
      <c r="B4" t="s">
        <v>2</v>
      </c>
    </row>
    <row r="5" spans="1:2" x14ac:dyDescent="0.3">
      <c r="A5" t="s">
        <v>10055</v>
      </c>
      <c r="B5" t="s">
        <v>3</v>
      </c>
    </row>
    <row r="6" spans="1:2" x14ac:dyDescent="0.3">
      <c r="A6" t="s">
        <v>10055</v>
      </c>
      <c r="B6" t="s">
        <v>4</v>
      </c>
    </row>
    <row r="7" spans="1:2" x14ac:dyDescent="0.3">
      <c r="A7" t="s">
        <v>10055</v>
      </c>
      <c r="B7" t="s">
        <v>5</v>
      </c>
    </row>
    <row r="8" spans="1:2" x14ac:dyDescent="0.3">
      <c r="A8" t="s">
        <v>10055</v>
      </c>
      <c r="B8" t="s">
        <v>6</v>
      </c>
    </row>
    <row r="9" spans="1:2" x14ac:dyDescent="0.3">
      <c r="A9" t="s">
        <v>10055</v>
      </c>
      <c r="B9" t="s">
        <v>7</v>
      </c>
    </row>
    <row r="10" spans="1:2" x14ac:dyDescent="0.3">
      <c r="A10" t="s">
        <v>10055</v>
      </c>
      <c r="B10" t="s">
        <v>8</v>
      </c>
    </row>
    <row r="11" spans="1:2" x14ac:dyDescent="0.3">
      <c r="A11" t="s">
        <v>10055</v>
      </c>
      <c r="B11" t="s">
        <v>9</v>
      </c>
    </row>
    <row r="12" spans="1:2" x14ac:dyDescent="0.3">
      <c r="A12" t="s">
        <v>10055</v>
      </c>
      <c r="B12" t="s">
        <v>10</v>
      </c>
    </row>
    <row r="13" spans="1:2" x14ac:dyDescent="0.3">
      <c r="A13" t="s">
        <v>10055</v>
      </c>
      <c r="B13" t="s">
        <v>11</v>
      </c>
    </row>
    <row r="14" spans="1:2" x14ac:dyDescent="0.3">
      <c r="A14" t="s">
        <v>10055</v>
      </c>
      <c r="B14" t="s">
        <v>12</v>
      </c>
    </row>
    <row r="15" spans="1:2" x14ac:dyDescent="0.3">
      <c r="A15" t="s">
        <v>10055</v>
      </c>
      <c r="B15" t="s">
        <v>13</v>
      </c>
    </row>
    <row r="16" spans="1:2" x14ac:dyDescent="0.3">
      <c r="A16" t="s">
        <v>10055</v>
      </c>
      <c r="B16" t="s">
        <v>14</v>
      </c>
    </row>
    <row r="17" spans="1:2" x14ac:dyDescent="0.3">
      <c r="A17" t="s">
        <v>10055</v>
      </c>
      <c r="B17" t="s">
        <v>15</v>
      </c>
    </row>
    <row r="18" spans="1:2" x14ac:dyDescent="0.3">
      <c r="A18" t="s">
        <v>10055</v>
      </c>
      <c r="B18" t="s">
        <v>16</v>
      </c>
    </row>
    <row r="19" spans="1:2" x14ac:dyDescent="0.3">
      <c r="A19" t="s">
        <v>10055</v>
      </c>
      <c r="B19" t="s">
        <v>17</v>
      </c>
    </row>
    <row r="20" spans="1:2" x14ac:dyDescent="0.3">
      <c r="A20" t="s">
        <v>10055</v>
      </c>
      <c r="B20" t="s">
        <v>18</v>
      </c>
    </row>
    <row r="21" spans="1:2" x14ac:dyDescent="0.3">
      <c r="A21" t="s">
        <v>10055</v>
      </c>
      <c r="B21" t="s">
        <v>19</v>
      </c>
    </row>
    <row r="22" spans="1:2" x14ac:dyDescent="0.3">
      <c r="A22" t="s">
        <v>10055</v>
      </c>
      <c r="B22" t="s">
        <v>20</v>
      </c>
    </row>
    <row r="23" spans="1:2" x14ac:dyDescent="0.3">
      <c r="A23" t="s">
        <v>10055</v>
      </c>
      <c r="B23" t="s">
        <v>21</v>
      </c>
    </row>
    <row r="24" spans="1:2" x14ac:dyDescent="0.3">
      <c r="A24" t="s">
        <v>10055</v>
      </c>
      <c r="B24" t="s">
        <v>22</v>
      </c>
    </row>
    <row r="25" spans="1:2" x14ac:dyDescent="0.3">
      <c r="A25" t="s">
        <v>10055</v>
      </c>
      <c r="B25" t="s">
        <v>23</v>
      </c>
    </row>
    <row r="26" spans="1:2" x14ac:dyDescent="0.3">
      <c r="A26" t="s">
        <v>10055</v>
      </c>
      <c r="B26" t="s">
        <v>24</v>
      </c>
    </row>
    <row r="27" spans="1:2" x14ac:dyDescent="0.3">
      <c r="A27" t="s">
        <v>10055</v>
      </c>
      <c r="B27" t="s">
        <v>25</v>
      </c>
    </row>
    <row r="28" spans="1:2" x14ac:dyDescent="0.3">
      <c r="A28" t="s">
        <v>10055</v>
      </c>
      <c r="B28" t="s">
        <v>26</v>
      </c>
    </row>
    <row r="29" spans="1:2" x14ac:dyDescent="0.3">
      <c r="A29" t="s">
        <v>10055</v>
      </c>
      <c r="B29" t="s">
        <v>27</v>
      </c>
    </row>
    <row r="30" spans="1:2" x14ac:dyDescent="0.3">
      <c r="A30" t="s">
        <v>10055</v>
      </c>
      <c r="B30" t="s">
        <v>28</v>
      </c>
    </row>
    <row r="31" spans="1:2" x14ac:dyDescent="0.3">
      <c r="A31" t="s">
        <v>10055</v>
      </c>
      <c r="B31" t="s">
        <v>29</v>
      </c>
    </row>
    <row r="32" spans="1:2" x14ac:dyDescent="0.3">
      <c r="A32" t="s">
        <v>10055</v>
      </c>
      <c r="B32" t="s">
        <v>30</v>
      </c>
    </row>
    <row r="33" spans="1:2" x14ac:dyDescent="0.3">
      <c r="A33" t="s">
        <v>10055</v>
      </c>
      <c r="B33" t="s">
        <v>31</v>
      </c>
    </row>
    <row r="34" spans="1:2" x14ac:dyDescent="0.3">
      <c r="A34" t="s">
        <v>10055</v>
      </c>
      <c r="B34" t="s">
        <v>32</v>
      </c>
    </row>
    <row r="35" spans="1:2" x14ac:dyDescent="0.3">
      <c r="A35" t="s">
        <v>10055</v>
      </c>
      <c r="B35" t="s">
        <v>33</v>
      </c>
    </row>
    <row r="36" spans="1:2" x14ac:dyDescent="0.3">
      <c r="A36" t="s">
        <v>10055</v>
      </c>
      <c r="B36" t="s">
        <v>34</v>
      </c>
    </row>
    <row r="37" spans="1:2" x14ac:dyDescent="0.3">
      <c r="A37" t="s">
        <v>10055</v>
      </c>
      <c r="B37" t="s">
        <v>35</v>
      </c>
    </row>
    <row r="38" spans="1:2" x14ac:dyDescent="0.3">
      <c r="A38" t="s">
        <v>10055</v>
      </c>
      <c r="B38" t="s">
        <v>36</v>
      </c>
    </row>
    <row r="39" spans="1:2" x14ac:dyDescent="0.3">
      <c r="A39" t="s">
        <v>10055</v>
      </c>
      <c r="B39" t="s">
        <v>37</v>
      </c>
    </row>
    <row r="40" spans="1:2" x14ac:dyDescent="0.3">
      <c r="A40" t="s">
        <v>10055</v>
      </c>
      <c r="B40" t="s">
        <v>38</v>
      </c>
    </row>
    <row r="41" spans="1:2" x14ac:dyDescent="0.3">
      <c r="A41" t="s">
        <v>10055</v>
      </c>
      <c r="B41" t="s">
        <v>39</v>
      </c>
    </row>
    <row r="42" spans="1:2" x14ac:dyDescent="0.3">
      <c r="A42" t="s">
        <v>10055</v>
      </c>
      <c r="B42" t="s">
        <v>40</v>
      </c>
    </row>
    <row r="43" spans="1:2" x14ac:dyDescent="0.3">
      <c r="A43" t="s">
        <v>10055</v>
      </c>
      <c r="B43" t="s">
        <v>41</v>
      </c>
    </row>
    <row r="44" spans="1:2" x14ac:dyDescent="0.3">
      <c r="A44" t="s">
        <v>10055</v>
      </c>
      <c r="B44" t="s">
        <v>42</v>
      </c>
    </row>
    <row r="45" spans="1:2" x14ac:dyDescent="0.3">
      <c r="A45" t="s">
        <v>10055</v>
      </c>
      <c r="B45" t="s">
        <v>43</v>
      </c>
    </row>
    <row r="46" spans="1:2" x14ac:dyDescent="0.3">
      <c r="A46" t="s">
        <v>10055</v>
      </c>
      <c r="B46" t="s">
        <v>44</v>
      </c>
    </row>
    <row r="47" spans="1:2" x14ac:dyDescent="0.3">
      <c r="A47" t="s">
        <v>10055</v>
      </c>
      <c r="B47" t="s">
        <v>45</v>
      </c>
    </row>
    <row r="48" spans="1:2" x14ac:dyDescent="0.3">
      <c r="A48" t="s">
        <v>10055</v>
      </c>
      <c r="B48" t="s">
        <v>46</v>
      </c>
    </row>
    <row r="49" spans="1:2" x14ac:dyDescent="0.3">
      <c r="A49" t="s">
        <v>10055</v>
      </c>
      <c r="B49" t="s">
        <v>47</v>
      </c>
    </row>
    <row r="50" spans="1:2" x14ac:dyDescent="0.3">
      <c r="A50" t="s">
        <v>10055</v>
      </c>
      <c r="B50" t="s">
        <v>48</v>
      </c>
    </row>
    <row r="51" spans="1:2" x14ac:dyDescent="0.3">
      <c r="A51" t="s">
        <v>10055</v>
      </c>
      <c r="B51" t="s">
        <v>49</v>
      </c>
    </row>
    <row r="52" spans="1:2" x14ac:dyDescent="0.3">
      <c r="A52" t="s">
        <v>10055</v>
      </c>
      <c r="B52" t="s">
        <v>50</v>
      </c>
    </row>
    <row r="53" spans="1:2" x14ac:dyDescent="0.3">
      <c r="A53" t="s">
        <v>10055</v>
      </c>
      <c r="B53" t="s">
        <v>51</v>
      </c>
    </row>
    <row r="54" spans="1:2" x14ac:dyDescent="0.3">
      <c r="A54" t="s">
        <v>10055</v>
      </c>
      <c r="B54" t="s">
        <v>52</v>
      </c>
    </row>
    <row r="55" spans="1:2" x14ac:dyDescent="0.3">
      <c r="A55" t="s">
        <v>10055</v>
      </c>
      <c r="B55" t="s">
        <v>53</v>
      </c>
    </row>
    <row r="56" spans="1:2" x14ac:dyDescent="0.3">
      <c r="A56" t="s">
        <v>10055</v>
      </c>
      <c r="B56" t="s">
        <v>54</v>
      </c>
    </row>
    <row r="57" spans="1:2" x14ac:dyDescent="0.3">
      <c r="A57" t="s">
        <v>10055</v>
      </c>
      <c r="B57" t="s">
        <v>55</v>
      </c>
    </row>
    <row r="58" spans="1:2" x14ac:dyDescent="0.3">
      <c r="A58" t="s">
        <v>10055</v>
      </c>
      <c r="B58" t="s">
        <v>56</v>
      </c>
    </row>
    <row r="59" spans="1:2" x14ac:dyDescent="0.3">
      <c r="A59" t="s">
        <v>10055</v>
      </c>
      <c r="B59" t="s">
        <v>57</v>
      </c>
    </row>
    <row r="60" spans="1:2" x14ac:dyDescent="0.3">
      <c r="A60" t="s">
        <v>10055</v>
      </c>
      <c r="B60" t="s">
        <v>58</v>
      </c>
    </row>
    <row r="61" spans="1:2" x14ac:dyDescent="0.3">
      <c r="A61" t="s">
        <v>10055</v>
      </c>
      <c r="B61" t="s">
        <v>59</v>
      </c>
    </row>
    <row r="62" spans="1:2" x14ac:dyDescent="0.3">
      <c r="A62" t="s">
        <v>10055</v>
      </c>
      <c r="B62" t="s">
        <v>60</v>
      </c>
    </row>
    <row r="63" spans="1:2" x14ac:dyDescent="0.3">
      <c r="A63" t="s">
        <v>10055</v>
      </c>
      <c r="B63" t="s">
        <v>61</v>
      </c>
    </row>
    <row r="64" spans="1:2" x14ac:dyDescent="0.3">
      <c r="A64" t="s">
        <v>10055</v>
      </c>
      <c r="B64" t="s">
        <v>62</v>
      </c>
    </row>
    <row r="65" spans="1:2" x14ac:dyDescent="0.3">
      <c r="A65" t="s">
        <v>10055</v>
      </c>
      <c r="B65" t="s">
        <v>63</v>
      </c>
    </row>
    <row r="66" spans="1:2" x14ac:dyDescent="0.3">
      <c r="A66" t="s">
        <v>10055</v>
      </c>
      <c r="B66" t="s">
        <v>64</v>
      </c>
    </row>
    <row r="67" spans="1:2" x14ac:dyDescent="0.3">
      <c r="A67" t="s">
        <v>10055</v>
      </c>
      <c r="B67" t="s">
        <v>65</v>
      </c>
    </row>
    <row r="68" spans="1:2" x14ac:dyDescent="0.3">
      <c r="A68" t="s">
        <v>10055</v>
      </c>
      <c r="B68" t="s">
        <v>66</v>
      </c>
    </row>
    <row r="69" spans="1:2" x14ac:dyDescent="0.3">
      <c r="A69" t="s">
        <v>10055</v>
      </c>
      <c r="B69" t="s">
        <v>67</v>
      </c>
    </row>
    <row r="70" spans="1:2" x14ac:dyDescent="0.3">
      <c r="A70" t="s">
        <v>10055</v>
      </c>
      <c r="B70" t="s">
        <v>68</v>
      </c>
    </row>
    <row r="71" spans="1:2" x14ac:dyDescent="0.3">
      <c r="A71" t="s">
        <v>10055</v>
      </c>
      <c r="B71" t="s">
        <v>69</v>
      </c>
    </row>
    <row r="72" spans="1:2" x14ac:dyDescent="0.3">
      <c r="A72" t="s">
        <v>10055</v>
      </c>
      <c r="B72" t="s">
        <v>70</v>
      </c>
    </row>
    <row r="73" spans="1:2" x14ac:dyDescent="0.3">
      <c r="A73" t="s">
        <v>10055</v>
      </c>
      <c r="B73" t="s">
        <v>71</v>
      </c>
    </row>
    <row r="74" spans="1:2" x14ac:dyDescent="0.3">
      <c r="A74" t="s">
        <v>10055</v>
      </c>
      <c r="B74" t="s">
        <v>72</v>
      </c>
    </row>
    <row r="75" spans="1:2" x14ac:dyDescent="0.3">
      <c r="A75" t="s">
        <v>10055</v>
      </c>
      <c r="B75" t="s">
        <v>73</v>
      </c>
    </row>
    <row r="76" spans="1:2" x14ac:dyDescent="0.3">
      <c r="A76" t="s">
        <v>10055</v>
      </c>
      <c r="B76" t="s">
        <v>74</v>
      </c>
    </row>
    <row r="77" spans="1:2" x14ac:dyDescent="0.3">
      <c r="A77" t="s">
        <v>10055</v>
      </c>
      <c r="B77" t="s">
        <v>75</v>
      </c>
    </row>
    <row r="78" spans="1:2" x14ac:dyDescent="0.3">
      <c r="A78" t="s">
        <v>10055</v>
      </c>
      <c r="B78" t="s">
        <v>76</v>
      </c>
    </row>
    <row r="79" spans="1:2" x14ac:dyDescent="0.3">
      <c r="A79" t="s">
        <v>10055</v>
      </c>
      <c r="B79" t="s">
        <v>77</v>
      </c>
    </row>
    <row r="80" spans="1:2" x14ac:dyDescent="0.3">
      <c r="A80" t="s">
        <v>10055</v>
      </c>
      <c r="B80" t="s">
        <v>78</v>
      </c>
    </row>
    <row r="81" spans="1:2" x14ac:dyDescent="0.3">
      <c r="A81" t="s">
        <v>10055</v>
      </c>
      <c r="B81" t="s">
        <v>79</v>
      </c>
    </row>
    <row r="82" spans="1:2" x14ac:dyDescent="0.3">
      <c r="A82" t="s">
        <v>10055</v>
      </c>
      <c r="B82" t="s">
        <v>80</v>
      </c>
    </row>
    <row r="83" spans="1:2" x14ac:dyDescent="0.3">
      <c r="A83" t="s">
        <v>10055</v>
      </c>
      <c r="B83" t="s">
        <v>81</v>
      </c>
    </row>
    <row r="84" spans="1:2" x14ac:dyDescent="0.3">
      <c r="A84" t="s">
        <v>10055</v>
      </c>
      <c r="B84" t="s">
        <v>82</v>
      </c>
    </row>
    <row r="85" spans="1:2" x14ac:dyDescent="0.3">
      <c r="A85" t="s">
        <v>10055</v>
      </c>
      <c r="B85" t="s">
        <v>83</v>
      </c>
    </row>
    <row r="86" spans="1:2" x14ac:dyDescent="0.3">
      <c r="A86" t="s">
        <v>10055</v>
      </c>
      <c r="B86" t="s">
        <v>84</v>
      </c>
    </row>
    <row r="87" spans="1:2" x14ac:dyDescent="0.3">
      <c r="A87" t="s">
        <v>10055</v>
      </c>
      <c r="B87" t="s">
        <v>85</v>
      </c>
    </row>
    <row r="88" spans="1:2" x14ac:dyDescent="0.3">
      <c r="A88" t="s">
        <v>10055</v>
      </c>
      <c r="B88" t="s">
        <v>86</v>
      </c>
    </row>
    <row r="89" spans="1:2" x14ac:dyDescent="0.3">
      <c r="A89" t="s">
        <v>10055</v>
      </c>
      <c r="B89" t="s">
        <v>87</v>
      </c>
    </row>
    <row r="90" spans="1:2" x14ac:dyDescent="0.3">
      <c r="A90" t="s">
        <v>10055</v>
      </c>
      <c r="B90" t="s">
        <v>88</v>
      </c>
    </row>
    <row r="91" spans="1:2" x14ac:dyDescent="0.3">
      <c r="A91" t="s">
        <v>10055</v>
      </c>
      <c r="B91" t="s">
        <v>89</v>
      </c>
    </row>
    <row r="92" spans="1:2" x14ac:dyDescent="0.3">
      <c r="A92" t="s">
        <v>10055</v>
      </c>
      <c r="B92" t="s">
        <v>90</v>
      </c>
    </row>
    <row r="93" spans="1:2" x14ac:dyDescent="0.3">
      <c r="A93" t="s">
        <v>10055</v>
      </c>
      <c r="B93" t="s">
        <v>91</v>
      </c>
    </row>
    <row r="94" spans="1:2" x14ac:dyDescent="0.3">
      <c r="A94" t="s">
        <v>10055</v>
      </c>
      <c r="B94" t="s">
        <v>92</v>
      </c>
    </row>
    <row r="95" spans="1:2" x14ac:dyDescent="0.3">
      <c r="A95" t="s">
        <v>10055</v>
      </c>
      <c r="B95" t="s">
        <v>93</v>
      </c>
    </row>
    <row r="96" spans="1:2" x14ac:dyDescent="0.3">
      <c r="A96" t="s">
        <v>10055</v>
      </c>
      <c r="B96" t="s">
        <v>94</v>
      </c>
    </row>
    <row r="97" spans="1:2" x14ac:dyDescent="0.3">
      <c r="A97" t="s">
        <v>10055</v>
      </c>
      <c r="B97" t="s">
        <v>95</v>
      </c>
    </row>
    <row r="98" spans="1:2" x14ac:dyDescent="0.3">
      <c r="A98" t="s">
        <v>10055</v>
      </c>
      <c r="B98" t="s">
        <v>96</v>
      </c>
    </row>
    <row r="99" spans="1:2" x14ac:dyDescent="0.3">
      <c r="A99" t="s">
        <v>10055</v>
      </c>
      <c r="B99" t="s">
        <v>97</v>
      </c>
    </row>
    <row r="100" spans="1:2" x14ac:dyDescent="0.3">
      <c r="A100" t="s">
        <v>10055</v>
      </c>
      <c r="B100" t="s">
        <v>98</v>
      </c>
    </row>
    <row r="101" spans="1:2" x14ac:dyDescent="0.3">
      <c r="A101" t="s">
        <v>10055</v>
      </c>
      <c r="B101" t="s">
        <v>99</v>
      </c>
    </row>
    <row r="102" spans="1:2" x14ac:dyDescent="0.3">
      <c r="A102" t="s">
        <v>10055</v>
      </c>
      <c r="B102" t="s">
        <v>100</v>
      </c>
    </row>
    <row r="103" spans="1:2" x14ac:dyDescent="0.3">
      <c r="A103" t="s">
        <v>10055</v>
      </c>
      <c r="B103" t="s">
        <v>101</v>
      </c>
    </row>
    <row r="104" spans="1:2" x14ac:dyDescent="0.3">
      <c r="A104" t="s">
        <v>10055</v>
      </c>
      <c r="B104" t="s">
        <v>102</v>
      </c>
    </row>
    <row r="105" spans="1:2" x14ac:dyDescent="0.3">
      <c r="A105" t="s">
        <v>10055</v>
      </c>
      <c r="B105" t="s">
        <v>103</v>
      </c>
    </row>
    <row r="106" spans="1:2" x14ac:dyDescent="0.3">
      <c r="A106" t="s">
        <v>10055</v>
      </c>
      <c r="B106" t="s">
        <v>104</v>
      </c>
    </row>
    <row r="107" spans="1:2" x14ac:dyDescent="0.3">
      <c r="A107" t="s">
        <v>10055</v>
      </c>
      <c r="B107" t="s">
        <v>105</v>
      </c>
    </row>
    <row r="108" spans="1:2" x14ac:dyDescent="0.3">
      <c r="A108" t="s">
        <v>10055</v>
      </c>
      <c r="B108" t="s">
        <v>106</v>
      </c>
    </row>
    <row r="109" spans="1:2" x14ac:dyDescent="0.3">
      <c r="A109" t="s">
        <v>10055</v>
      </c>
      <c r="B109" t="s">
        <v>107</v>
      </c>
    </row>
    <row r="110" spans="1:2" x14ac:dyDescent="0.3">
      <c r="A110" t="s">
        <v>10055</v>
      </c>
      <c r="B110" t="s">
        <v>108</v>
      </c>
    </row>
    <row r="111" spans="1:2" x14ac:dyDescent="0.3">
      <c r="A111" t="s">
        <v>10055</v>
      </c>
      <c r="B111" t="s">
        <v>109</v>
      </c>
    </row>
    <row r="112" spans="1:2" x14ac:dyDescent="0.3">
      <c r="A112" t="s">
        <v>10055</v>
      </c>
      <c r="B112" t="s">
        <v>110</v>
      </c>
    </row>
    <row r="113" spans="1:2" x14ac:dyDescent="0.3">
      <c r="A113" t="s">
        <v>10055</v>
      </c>
      <c r="B113" t="s">
        <v>111</v>
      </c>
    </row>
    <row r="114" spans="1:2" x14ac:dyDescent="0.3">
      <c r="A114" t="s">
        <v>10055</v>
      </c>
      <c r="B114" t="s">
        <v>112</v>
      </c>
    </row>
    <row r="115" spans="1:2" x14ac:dyDescent="0.3">
      <c r="A115" t="s">
        <v>10055</v>
      </c>
      <c r="B115" t="s">
        <v>113</v>
      </c>
    </row>
    <row r="116" spans="1:2" x14ac:dyDescent="0.3">
      <c r="A116" t="s">
        <v>10055</v>
      </c>
      <c r="B116" t="s">
        <v>114</v>
      </c>
    </row>
    <row r="117" spans="1:2" x14ac:dyDescent="0.3">
      <c r="A117" t="s">
        <v>10055</v>
      </c>
      <c r="B117" t="s">
        <v>115</v>
      </c>
    </row>
    <row r="118" spans="1:2" x14ac:dyDescent="0.3">
      <c r="A118" t="s">
        <v>10055</v>
      </c>
      <c r="B118" t="s">
        <v>116</v>
      </c>
    </row>
    <row r="119" spans="1:2" x14ac:dyDescent="0.3">
      <c r="A119" t="s">
        <v>10055</v>
      </c>
      <c r="B119" t="s">
        <v>117</v>
      </c>
    </row>
    <row r="120" spans="1:2" x14ac:dyDescent="0.3">
      <c r="A120" t="s">
        <v>10055</v>
      </c>
      <c r="B120" t="s">
        <v>118</v>
      </c>
    </row>
    <row r="121" spans="1:2" x14ac:dyDescent="0.3">
      <c r="A121" t="s">
        <v>10055</v>
      </c>
      <c r="B121" t="s">
        <v>119</v>
      </c>
    </row>
    <row r="122" spans="1:2" x14ac:dyDescent="0.3">
      <c r="A122" t="s">
        <v>10055</v>
      </c>
      <c r="B122" t="s">
        <v>120</v>
      </c>
    </row>
    <row r="123" spans="1:2" x14ac:dyDescent="0.3">
      <c r="A123" t="s">
        <v>10055</v>
      </c>
      <c r="B123" t="s">
        <v>121</v>
      </c>
    </row>
    <row r="124" spans="1:2" x14ac:dyDescent="0.3">
      <c r="A124" t="s">
        <v>10055</v>
      </c>
      <c r="B124" t="s">
        <v>122</v>
      </c>
    </row>
    <row r="125" spans="1:2" x14ac:dyDescent="0.3">
      <c r="A125" t="s">
        <v>10055</v>
      </c>
      <c r="B125" t="s">
        <v>123</v>
      </c>
    </row>
    <row r="126" spans="1:2" x14ac:dyDescent="0.3">
      <c r="A126" t="s">
        <v>10055</v>
      </c>
      <c r="B126" t="s">
        <v>124</v>
      </c>
    </row>
    <row r="127" spans="1:2" x14ac:dyDescent="0.3">
      <c r="A127" t="s">
        <v>10055</v>
      </c>
      <c r="B127" t="s">
        <v>125</v>
      </c>
    </row>
    <row r="128" spans="1:2" x14ac:dyDescent="0.3">
      <c r="A128" t="s">
        <v>10055</v>
      </c>
      <c r="B128" t="s">
        <v>126</v>
      </c>
    </row>
    <row r="129" spans="1:2" x14ac:dyDescent="0.3">
      <c r="A129" t="s">
        <v>10055</v>
      </c>
      <c r="B129" t="s">
        <v>127</v>
      </c>
    </row>
    <row r="130" spans="1:2" x14ac:dyDescent="0.3">
      <c r="A130" t="s">
        <v>10055</v>
      </c>
      <c r="B130" t="s">
        <v>128</v>
      </c>
    </row>
    <row r="131" spans="1:2" x14ac:dyDescent="0.3">
      <c r="A131" t="s">
        <v>10055</v>
      </c>
      <c r="B131" t="s">
        <v>129</v>
      </c>
    </row>
    <row r="132" spans="1:2" x14ac:dyDescent="0.3">
      <c r="A132" t="s">
        <v>10055</v>
      </c>
      <c r="B132" t="s">
        <v>130</v>
      </c>
    </row>
    <row r="133" spans="1:2" x14ac:dyDescent="0.3">
      <c r="A133" t="s">
        <v>10055</v>
      </c>
      <c r="B133" t="s">
        <v>131</v>
      </c>
    </row>
    <row r="134" spans="1:2" x14ac:dyDescent="0.3">
      <c r="A134" t="s">
        <v>10055</v>
      </c>
      <c r="B134" t="s">
        <v>132</v>
      </c>
    </row>
    <row r="135" spans="1:2" x14ac:dyDescent="0.3">
      <c r="A135" t="s">
        <v>10055</v>
      </c>
      <c r="B135" t="s">
        <v>133</v>
      </c>
    </row>
    <row r="136" spans="1:2" x14ac:dyDescent="0.3">
      <c r="A136" t="s">
        <v>10055</v>
      </c>
      <c r="B136" t="s">
        <v>134</v>
      </c>
    </row>
    <row r="137" spans="1:2" x14ac:dyDescent="0.3">
      <c r="A137" t="s">
        <v>10055</v>
      </c>
      <c r="B137" t="s">
        <v>135</v>
      </c>
    </row>
    <row r="138" spans="1:2" x14ac:dyDescent="0.3">
      <c r="A138" t="s">
        <v>10055</v>
      </c>
      <c r="B138" t="s">
        <v>136</v>
      </c>
    </row>
    <row r="139" spans="1:2" x14ac:dyDescent="0.3">
      <c r="A139" t="s">
        <v>10055</v>
      </c>
      <c r="B139" t="s">
        <v>137</v>
      </c>
    </row>
    <row r="140" spans="1:2" x14ac:dyDescent="0.3">
      <c r="A140" t="s">
        <v>10055</v>
      </c>
      <c r="B140" t="s">
        <v>138</v>
      </c>
    </row>
    <row r="141" spans="1:2" x14ac:dyDescent="0.3">
      <c r="A141" t="s">
        <v>10055</v>
      </c>
      <c r="B141" t="s">
        <v>139</v>
      </c>
    </row>
    <row r="142" spans="1:2" x14ac:dyDescent="0.3">
      <c r="A142" t="s">
        <v>10055</v>
      </c>
      <c r="B142" t="s">
        <v>140</v>
      </c>
    </row>
    <row r="143" spans="1:2" x14ac:dyDescent="0.3">
      <c r="A143" t="s">
        <v>10055</v>
      </c>
      <c r="B143" t="s">
        <v>141</v>
      </c>
    </row>
    <row r="144" spans="1:2" x14ac:dyDescent="0.3">
      <c r="A144" t="s">
        <v>10055</v>
      </c>
      <c r="B144" t="s">
        <v>142</v>
      </c>
    </row>
    <row r="145" spans="1:2" x14ac:dyDescent="0.3">
      <c r="A145" t="s">
        <v>10055</v>
      </c>
      <c r="B145" t="s">
        <v>143</v>
      </c>
    </row>
    <row r="146" spans="1:2" x14ac:dyDescent="0.3">
      <c r="A146" t="s">
        <v>10055</v>
      </c>
      <c r="B146" t="s">
        <v>144</v>
      </c>
    </row>
    <row r="147" spans="1:2" x14ac:dyDescent="0.3">
      <c r="A147" t="s">
        <v>10055</v>
      </c>
      <c r="B147" t="s">
        <v>145</v>
      </c>
    </row>
    <row r="148" spans="1:2" x14ac:dyDescent="0.3">
      <c r="A148" t="s">
        <v>10055</v>
      </c>
      <c r="B148" t="s">
        <v>146</v>
      </c>
    </row>
    <row r="149" spans="1:2" x14ac:dyDescent="0.3">
      <c r="A149" t="s">
        <v>10055</v>
      </c>
      <c r="B149" t="s">
        <v>147</v>
      </c>
    </row>
    <row r="150" spans="1:2" x14ac:dyDescent="0.3">
      <c r="A150" t="s">
        <v>10055</v>
      </c>
      <c r="B150" t="s">
        <v>148</v>
      </c>
    </row>
    <row r="151" spans="1:2" x14ac:dyDescent="0.3">
      <c r="A151" t="s">
        <v>10055</v>
      </c>
      <c r="B151" t="s">
        <v>149</v>
      </c>
    </row>
    <row r="152" spans="1:2" x14ac:dyDescent="0.3">
      <c r="A152" t="s">
        <v>10055</v>
      </c>
      <c r="B152" t="s">
        <v>150</v>
      </c>
    </row>
    <row r="153" spans="1:2" x14ac:dyDescent="0.3">
      <c r="A153" t="s">
        <v>10055</v>
      </c>
      <c r="B153" t="s">
        <v>151</v>
      </c>
    </row>
    <row r="154" spans="1:2" x14ac:dyDescent="0.3">
      <c r="A154" t="s">
        <v>10055</v>
      </c>
      <c r="B154" t="s">
        <v>152</v>
      </c>
    </row>
    <row r="155" spans="1:2" x14ac:dyDescent="0.3">
      <c r="A155" t="s">
        <v>10055</v>
      </c>
      <c r="B155" t="s">
        <v>153</v>
      </c>
    </row>
    <row r="156" spans="1:2" x14ac:dyDescent="0.3">
      <c r="A156" t="s">
        <v>10055</v>
      </c>
      <c r="B156" t="s">
        <v>154</v>
      </c>
    </row>
    <row r="157" spans="1:2" x14ac:dyDescent="0.3">
      <c r="A157" t="s">
        <v>10055</v>
      </c>
      <c r="B157" t="s">
        <v>155</v>
      </c>
    </row>
    <row r="158" spans="1:2" x14ac:dyDescent="0.3">
      <c r="A158" t="s">
        <v>10055</v>
      </c>
      <c r="B158" t="s">
        <v>156</v>
      </c>
    </row>
    <row r="159" spans="1:2" x14ac:dyDescent="0.3">
      <c r="A159" t="s">
        <v>10055</v>
      </c>
      <c r="B159" t="s">
        <v>157</v>
      </c>
    </row>
    <row r="160" spans="1:2" x14ac:dyDescent="0.3">
      <c r="A160" t="s">
        <v>10055</v>
      </c>
      <c r="B160" t="s">
        <v>158</v>
      </c>
    </row>
    <row r="161" spans="1:2" x14ac:dyDescent="0.3">
      <c r="A161" t="s">
        <v>10055</v>
      </c>
      <c r="B161" t="s">
        <v>159</v>
      </c>
    </row>
    <row r="162" spans="1:2" x14ac:dyDescent="0.3">
      <c r="A162" t="s">
        <v>10055</v>
      </c>
      <c r="B162" t="s">
        <v>160</v>
      </c>
    </row>
    <row r="163" spans="1:2" x14ac:dyDescent="0.3">
      <c r="A163" t="s">
        <v>10055</v>
      </c>
      <c r="B163" t="s">
        <v>161</v>
      </c>
    </row>
    <row r="164" spans="1:2" x14ac:dyDescent="0.3">
      <c r="A164" t="s">
        <v>10055</v>
      </c>
      <c r="B164" t="s">
        <v>162</v>
      </c>
    </row>
    <row r="165" spans="1:2" x14ac:dyDescent="0.3">
      <c r="A165" t="s">
        <v>10055</v>
      </c>
      <c r="B165" t="s">
        <v>163</v>
      </c>
    </row>
    <row r="166" spans="1:2" x14ac:dyDescent="0.3">
      <c r="A166" t="s">
        <v>10055</v>
      </c>
      <c r="B166" t="s">
        <v>164</v>
      </c>
    </row>
    <row r="167" spans="1:2" x14ac:dyDescent="0.3">
      <c r="A167" t="s">
        <v>10055</v>
      </c>
      <c r="B167" t="s">
        <v>165</v>
      </c>
    </row>
    <row r="168" spans="1:2" x14ac:dyDescent="0.3">
      <c r="A168" t="s">
        <v>10055</v>
      </c>
      <c r="B168" t="s">
        <v>166</v>
      </c>
    </row>
    <row r="169" spans="1:2" x14ac:dyDescent="0.3">
      <c r="A169" t="s">
        <v>10055</v>
      </c>
      <c r="B169" t="s">
        <v>167</v>
      </c>
    </row>
    <row r="170" spans="1:2" x14ac:dyDescent="0.3">
      <c r="A170" t="s">
        <v>10055</v>
      </c>
      <c r="B170" t="s">
        <v>168</v>
      </c>
    </row>
    <row r="171" spans="1:2" x14ac:dyDescent="0.3">
      <c r="A171" t="s">
        <v>10055</v>
      </c>
      <c r="B171" t="s">
        <v>169</v>
      </c>
    </row>
    <row r="172" spans="1:2" x14ac:dyDescent="0.3">
      <c r="A172" t="s">
        <v>10055</v>
      </c>
      <c r="B172" t="s">
        <v>170</v>
      </c>
    </row>
    <row r="173" spans="1:2" x14ac:dyDescent="0.3">
      <c r="A173" t="s">
        <v>10055</v>
      </c>
      <c r="B173" t="s">
        <v>171</v>
      </c>
    </row>
    <row r="174" spans="1:2" x14ac:dyDescent="0.3">
      <c r="A174" t="s">
        <v>10055</v>
      </c>
      <c r="B174" t="s">
        <v>172</v>
      </c>
    </row>
    <row r="175" spans="1:2" x14ac:dyDescent="0.3">
      <c r="A175" t="s">
        <v>10055</v>
      </c>
      <c r="B175" t="s">
        <v>173</v>
      </c>
    </row>
    <row r="176" spans="1:2" x14ac:dyDescent="0.3">
      <c r="A176" t="s">
        <v>10055</v>
      </c>
      <c r="B176" t="s">
        <v>174</v>
      </c>
    </row>
    <row r="177" spans="1:2" x14ac:dyDescent="0.3">
      <c r="A177" t="s">
        <v>10055</v>
      </c>
      <c r="B177" t="s">
        <v>175</v>
      </c>
    </row>
    <row r="178" spans="1:2" x14ac:dyDescent="0.3">
      <c r="A178" t="s">
        <v>10055</v>
      </c>
      <c r="B178" t="s">
        <v>176</v>
      </c>
    </row>
    <row r="179" spans="1:2" x14ac:dyDescent="0.3">
      <c r="A179" t="s">
        <v>10055</v>
      </c>
      <c r="B179" t="s">
        <v>177</v>
      </c>
    </row>
    <row r="180" spans="1:2" x14ac:dyDescent="0.3">
      <c r="A180" t="s">
        <v>10055</v>
      </c>
      <c r="B180" t="s">
        <v>178</v>
      </c>
    </row>
    <row r="181" spans="1:2" x14ac:dyDescent="0.3">
      <c r="A181" t="s">
        <v>10055</v>
      </c>
      <c r="B181" t="s">
        <v>179</v>
      </c>
    </row>
    <row r="182" spans="1:2" x14ac:dyDescent="0.3">
      <c r="A182" t="s">
        <v>10055</v>
      </c>
      <c r="B182" t="s">
        <v>180</v>
      </c>
    </row>
    <row r="183" spans="1:2" x14ac:dyDescent="0.3">
      <c r="A183" t="s">
        <v>10055</v>
      </c>
      <c r="B183" t="s">
        <v>181</v>
      </c>
    </row>
    <row r="184" spans="1:2" x14ac:dyDescent="0.3">
      <c r="A184" t="s">
        <v>10055</v>
      </c>
      <c r="B184" t="s">
        <v>182</v>
      </c>
    </row>
    <row r="185" spans="1:2" x14ac:dyDescent="0.3">
      <c r="A185" t="s">
        <v>10055</v>
      </c>
      <c r="B185" t="s">
        <v>183</v>
      </c>
    </row>
    <row r="186" spans="1:2" x14ac:dyDescent="0.3">
      <c r="A186" t="s">
        <v>10055</v>
      </c>
      <c r="B186" t="s">
        <v>184</v>
      </c>
    </row>
    <row r="187" spans="1:2" x14ac:dyDescent="0.3">
      <c r="A187" t="s">
        <v>10055</v>
      </c>
      <c r="B187" t="s">
        <v>185</v>
      </c>
    </row>
    <row r="188" spans="1:2" x14ac:dyDescent="0.3">
      <c r="A188" t="s">
        <v>10055</v>
      </c>
      <c r="B188" t="s">
        <v>186</v>
      </c>
    </row>
    <row r="189" spans="1:2" x14ac:dyDescent="0.3">
      <c r="A189" t="s">
        <v>10055</v>
      </c>
      <c r="B189" t="s">
        <v>187</v>
      </c>
    </row>
    <row r="190" spans="1:2" x14ac:dyDescent="0.3">
      <c r="A190" t="s">
        <v>10055</v>
      </c>
      <c r="B190" t="s">
        <v>188</v>
      </c>
    </row>
    <row r="191" spans="1:2" x14ac:dyDescent="0.3">
      <c r="A191" t="s">
        <v>10055</v>
      </c>
      <c r="B191" t="s">
        <v>189</v>
      </c>
    </row>
    <row r="192" spans="1:2" x14ac:dyDescent="0.3">
      <c r="A192" t="s">
        <v>10055</v>
      </c>
      <c r="B192" t="s">
        <v>190</v>
      </c>
    </row>
    <row r="193" spans="1:2" x14ac:dyDescent="0.3">
      <c r="A193" t="s">
        <v>10055</v>
      </c>
      <c r="B193" t="s">
        <v>191</v>
      </c>
    </row>
    <row r="194" spans="1:2" x14ac:dyDescent="0.3">
      <c r="A194" t="s">
        <v>10055</v>
      </c>
      <c r="B194" t="s">
        <v>192</v>
      </c>
    </row>
    <row r="195" spans="1:2" x14ac:dyDescent="0.3">
      <c r="A195" t="s">
        <v>10055</v>
      </c>
      <c r="B195" t="s">
        <v>193</v>
      </c>
    </row>
    <row r="196" spans="1:2" x14ac:dyDescent="0.3">
      <c r="A196" t="s">
        <v>10055</v>
      </c>
      <c r="B196" t="s">
        <v>194</v>
      </c>
    </row>
    <row r="197" spans="1:2" x14ac:dyDescent="0.3">
      <c r="A197" t="s">
        <v>10055</v>
      </c>
      <c r="B197" t="s">
        <v>195</v>
      </c>
    </row>
    <row r="198" spans="1:2" x14ac:dyDescent="0.3">
      <c r="A198" t="s">
        <v>10055</v>
      </c>
      <c r="B198" t="s">
        <v>196</v>
      </c>
    </row>
    <row r="199" spans="1:2" x14ac:dyDescent="0.3">
      <c r="A199" t="s">
        <v>10055</v>
      </c>
      <c r="B199" t="s">
        <v>197</v>
      </c>
    </row>
    <row r="200" spans="1:2" x14ac:dyDescent="0.3">
      <c r="A200" t="s">
        <v>10055</v>
      </c>
      <c r="B200" t="s">
        <v>198</v>
      </c>
    </row>
    <row r="201" spans="1:2" x14ac:dyDescent="0.3">
      <c r="A201" t="s">
        <v>10055</v>
      </c>
      <c r="B201" t="s">
        <v>199</v>
      </c>
    </row>
    <row r="202" spans="1:2" x14ac:dyDescent="0.3">
      <c r="A202" t="s">
        <v>10055</v>
      </c>
      <c r="B202" t="s">
        <v>200</v>
      </c>
    </row>
    <row r="203" spans="1:2" x14ac:dyDescent="0.3">
      <c r="A203" t="s">
        <v>10055</v>
      </c>
      <c r="B203" t="s">
        <v>201</v>
      </c>
    </row>
    <row r="204" spans="1:2" x14ac:dyDescent="0.3">
      <c r="A204" t="s">
        <v>10055</v>
      </c>
      <c r="B204" t="s">
        <v>202</v>
      </c>
    </row>
    <row r="205" spans="1:2" x14ac:dyDescent="0.3">
      <c r="A205" t="s">
        <v>10055</v>
      </c>
      <c r="B205" t="s">
        <v>203</v>
      </c>
    </row>
    <row r="206" spans="1:2" x14ac:dyDescent="0.3">
      <c r="A206" t="s">
        <v>10055</v>
      </c>
      <c r="B206" t="s">
        <v>204</v>
      </c>
    </row>
    <row r="207" spans="1:2" x14ac:dyDescent="0.3">
      <c r="A207" t="s">
        <v>10055</v>
      </c>
      <c r="B207" t="s">
        <v>205</v>
      </c>
    </row>
    <row r="208" spans="1:2" x14ac:dyDescent="0.3">
      <c r="A208" t="s">
        <v>10055</v>
      </c>
      <c r="B208" t="s">
        <v>206</v>
      </c>
    </row>
    <row r="209" spans="1:2" x14ac:dyDescent="0.3">
      <c r="A209" t="s">
        <v>10055</v>
      </c>
      <c r="B209" t="s">
        <v>207</v>
      </c>
    </row>
    <row r="210" spans="1:2" x14ac:dyDescent="0.3">
      <c r="A210" t="s">
        <v>10055</v>
      </c>
      <c r="B210" t="s">
        <v>208</v>
      </c>
    </row>
    <row r="211" spans="1:2" x14ac:dyDescent="0.3">
      <c r="A211" t="s">
        <v>10055</v>
      </c>
      <c r="B211" t="s">
        <v>209</v>
      </c>
    </row>
    <row r="212" spans="1:2" x14ac:dyDescent="0.3">
      <c r="A212" t="s">
        <v>10055</v>
      </c>
      <c r="B212" t="s">
        <v>210</v>
      </c>
    </row>
    <row r="213" spans="1:2" x14ac:dyDescent="0.3">
      <c r="A213" t="s">
        <v>10055</v>
      </c>
      <c r="B213" t="s">
        <v>211</v>
      </c>
    </row>
    <row r="214" spans="1:2" x14ac:dyDescent="0.3">
      <c r="A214" t="s">
        <v>10055</v>
      </c>
      <c r="B214" t="s">
        <v>212</v>
      </c>
    </row>
    <row r="215" spans="1:2" x14ac:dyDescent="0.3">
      <c r="A215" t="s">
        <v>10055</v>
      </c>
      <c r="B215" t="s">
        <v>213</v>
      </c>
    </row>
    <row r="216" spans="1:2" x14ac:dyDescent="0.3">
      <c r="A216" t="s">
        <v>10055</v>
      </c>
      <c r="B216" t="s">
        <v>214</v>
      </c>
    </row>
    <row r="217" spans="1:2" x14ac:dyDescent="0.3">
      <c r="A217" t="s">
        <v>10055</v>
      </c>
      <c r="B217" t="s">
        <v>215</v>
      </c>
    </row>
    <row r="218" spans="1:2" x14ac:dyDescent="0.3">
      <c r="A218" t="s">
        <v>10055</v>
      </c>
      <c r="B218" t="s">
        <v>216</v>
      </c>
    </row>
    <row r="219" spans="1:2" x14ac:dyDescent="0.3">
      <c r="A219" t="s">
        <v>10055</v>
      </c>
      <c r="B219" t="s">
        <v>217</v>
      </c>
    </row>
    <row r="220" spans="1:2" x14ac:dyDescent="0.3">
      <c r="A220" t="s">
        <v>10055</v>
      </c>
      <c r="B220" t="s">
        <v>218</v>
      </c>
    </row>
    <row r="221" spans="1:2" x14ac:dyDescent="0.3">
      <c r="A221" t="s">
        <v>10055</v>
      </c>
      <c r="B221" t="s">
        <v>219</v>
      </c>
    </row>
    <row r="222" spans="1:2" x14ac:dyDescent="0.3">
      <c r="A222" t="s">
        <v>10055</v>
      </c>
      <c r="B222" t="s">
        <v>220</v>
      </c>
    </row>
    <row r="223" spans="1:2" x14ac:dyDescent="0.3">
      <c r="A223" t="s">
        <v>10055</v>
      </c>
      <c r="B223" t="s">
        <v>221</v>
      </c>
    </row>
    <row r="224" spans="1:2" x14ac:dyDescent="0.3">
      <c r="A224" t="s">
        <v>10055</v>
      </c>
      <c r="B224" t="s">
        <v>222</v>
      </c>
    </row>
    <row r="225" spans="1:2" x14ac:dyDescent="0.3">
      <c r="A225" t="s">
        <v>10055</v>
      </c>
      <c r="B225" t="s">
        <v>223</v>
      </c>
    </row>
    <row r="226" spans="1:2" x14ac:dyDescent="0.3">
      <c r="A226" t="s">
        <v>10055</v>
      </c>
      <c r="B226" t="s">
        <v>224</v>
      </c>
    </row>
    <row r="227" spans="1:2" x14ac:dyDescent="0.3">
      <c r="A227" t="s">
        <v>10055</v>
      </c>
      <c r="B227" t="s">
        <v>225</v>
      </c>
    </row>
    <row r="228" spans="1:2" x14ac:dyDescent="0.3">
      <c r="A228" t="s">
        <v>10055</v>
      </c>
      <c r="B228" t="s">
        <v>226</v>
      </c>
    </row>
    <row r="229" spans="1:2" x14ac:dyDescent="0.3">
      <c r="A229" t="s">
        <v>10055</v>
      </c>
      <c r="B229" t="s">
        <v>227</v>
      </c>
    </row>
    <row r="230" spans="1:2" x14ac:dyDescent="0.3">
      <c r="A230" t="s">
        <v>10055</v>
      </c>
      <c r="B230" t="s">
        <v>228</v>
      </c>
    </row>
    <row r="231" spans="1:2" x14ac:dyDescent="0.3">
      <c r="A231" t="s">
        <v>10055</v>
      </c>
      <c r="B231" t="s">
        <v>229</v>
      </c>
    </row>
    <row r="232" spans="1:2" x14ac:dyDescent="0.3">
      <c r="A232" t="s">
        <v>10055</v>
      </c>
      <c r="B232" t="s">
        <v>230</v>
      </c>
    </row>
    <row r="233" spans="1:2" x14ac:dyDescent="0.3">
      <c r="A233" t="s">
        <v>10055</v>
      </c>
      <c r="B233" t="s">
        <v>231</v>
      </c>
    </row>
    <row r="234" spans="1:2" x14ac:dyDescent="0.3">
      <c r="A234" t="s">
        <v>10055</v>
      </c>
      <c r="B234" t="s">
        <v>232</v>
      </c>
    </row>
    <row r="235" spans="1:2" x14ac:dyDescent="0.3">
      <c r="A235" t="s">
        <v>10055</v>
      </c>
      <c r="B235" t="s">
        <v>233</v>
      </c>
    </row>
    <row r="236" spans="1:2" x14ac:dyDescent="0.3">
      <c r="A236" t="s">
        <v>10055</v>
      </c>
      <c r="B236" t="s">
        <v>234</v>
      </c>
    </row>
    <row r="237" spans="1:2" x14ac:dyDescent="0.3">
      <c r="A237" t="s">
        <v>10055</v>
      </c>
      <c r="B237" t="s">
        <v>235</v>
      </c>
    </row>
    <row r="238" spans="1:2" x14ac:dyDescent="0.3">
      <c r="A238" t="s">
        <v>10055</v>
      </c>
      <c r="B238" t="s">
        <v>236</v>
      </c>
    </row>
    <row r="239" spans="1:2" x14ac:dyDescent="0.3">
      <c r="A239" t="s">
        <v>10055</v>
      </c>
      <c r="B239" t="s">
        <v>237</v>
      </c>
    </row>
    <row r="240" spans="1:2" x14ac:dyDescent="0.3">
      <c r="A240" t="s">
        <v>10055</v>
      </c>
      <c r="B240" t="s">
        <v>238</v>
      </c>
    </row>
    <row r="241" spans="1:2" x14ac:dyDescent="0.3">
      <c r="A241" t="s">
        <v>10055</v>
      </c>
      <c r="B241" t="s">
        <v>239</v>
      </c>
    </row>
    <row r="242" spans="1:2" x14ac:dyDescent="0.3">
      <c r="A242" t="s">
        <v>10055</v>
      </c>
      <c r="B242" t="s">
        <v>240</v>
      </c>
    </row>
    <row r="243" spans="1:2" x14ac:dyDescent="0.3">
      <c r="A243" t="s">
        <v>10055</v>
      </c>
      <c r="B243" t="s">
        <v>241</v>
      </c>
    </row>
    <row r="244" spans="1:2" x14ac:dyDescent="0.3">
      <c r="A244" t="s">
        <v>10055</v>
      </c>
      <c r="B244" t="s">
        <v>242</v>
      </c>
    </row>
    <row r="245" spans="1:2" x14ac:dyDescent="0.3">
      <c r="A245" t="s">
        <v>10055</v>
      </c>
      <c r="B245" t="s">
        <v>243</v>
      </c>
    </row>
    <row r="246" spans="1:2" x14ac:dyDescent="0.3">
      <c r="A246" t="s">
        <v>10055</v>
      </c>
      <c r="B246" t="s">
        <v>244</v>
      </c>
    </row>
    <row r="247" spans="1:2" x14ac:dyDescent="0.3">
      <c r="A247" t="s">
        <v>10055</v>
      </c>
      <c r="B247" t="s">
        <v>245</v>
      </c>
    </row>
    <row r="248" spans="1:2" x14ac:dyDescent="0.3">
      <c r="A248" t="s">
        <v>10055</v>
      </c>
      <c r="B248" t="s">
        <v>246</v>
      </c>
    </row>
    <row r="249" spans="1:2" x14ac:dyDescent="0.3">
      <c r="A249" t="s">
        <v>10055</v>
      </c>
      <c r="B249" t="s">
        <v>247</v>
      </c>
    </row>
    <row r="250" spans="1:2" x14ac:dyDescent="0.3">
      <c r="A250" t="s">
        <v>10055</v>
      </c>
      <c r="B250" t="s">
        <v>248</v>
      </c>
    </row>
    <row r="251" spans="1:2" x14ac:dyDescent="0.3">
      <c r="A251" t="s">
        <v>10055</v>
      </c>
      <c r="B251" t="s">
        <v>249</v>
      </c>
    </row>
    <row r="252" spans="1:2" x14ac:dyDescent="0.3">
      <c r="A252" t="s">
        <v>10055</v>
      </c>
      <c r="B252" t="s">
        <v>250</v>
      </c>
    </row>
    <row r="253" spans="1:2" x14ac:dyDescent="0.3">
      <c r="A253" t="s">
        <v>10055</v>
      </c>
      <c r="B253" t="s">
        <v>251</v>
      </c>
    </row>
    <row r="254" spans="1:2" x14ac:dyDescent="0.3">
      <c r="A254" t="s">
        <v>10055</v>
      </c>
      <c r="B254" t="s">
        <v>252</v>
      </c>
    </row>
    <row r="255" spans="1:2" x14ac:dyDescent="0.3">
      <c r="A255" t="s">
        <v>10055</v>
      </c>
      <c r="B255" t="s">
        <v>253</v>
      </c>
    </row>
    <row r="256" spans="1:2" x14ac:dyDescent="0.3">
      <c r="A256" t="s">
        <v>10055</v>
      </c>
      <c r="B256" t="s">
        <v>254</v>
      </c>
    </row>
    <row r="257" spans="1:2" x14ac:dyDescent="0.3">
      <c r="A257" t="s">
        <v>10055</v>
      </c>
      <c r="B257" t="s">
        <v>255</v>
      </c>
    </row>
    <row r="258" spans="1:2" x14ac:dyDescent="0.3">
      <c r="A258" t="s">
        <v>10055</v>
      </c>
      <c r="B258" t="s">
        <v>256</v>
      </c>
    </row>
    <row r="259" spans="1:2" x14ac:dyDescent="0.3">
      <c r="A259" t="s">
        <v>10055</v>
      </c>
      <c r="B259" t="s">
        <v>257</v>
      </c>
    </row>
    <row r="260" spans="1:2" x14ac:dyDescent="0.3">
      <c r="A260" t="s">
        <v>10055</v>
      </c>
      <c r="B260" t="s">
        <v>258</v>
      </c>
    </row>
    <row r="261" spans="1:2" x14ac:dyDescent="0.3">
      <c r="A261" t="s">
        <v>10055</v>
      </c>
      <c r="B261" t="s">
        <v>259</v>
      </c>
    </row>
    <row r="262" spans="1:2" x14ac:dyDescent="0.3">
      <c r="A262" t="s">
        <v>10055</v>
      </c>
      <c r="B262" t="s">
        <v>260</v>
      </c>
    </row>
    <row r="263" spans="1:2" x14ac:dyDescent="0.3">
      <c r="A263" t="s">
        <v>10055</v>
      </c>
      <c r="B263" t="s">
        <v>261</v>
      </c>
    </row>
    <row r="264" spans="1:2" x14ac:dyDescent="0.3">
      <c r="A264" t="s">
        <v>10055</v>
      </c>
      <c r="B264" t="s">
        <v>262</v>
      </c>
    </row>
    <row r="265" spans="1:2" x14ac:dyDescent="0.3">
      <c r="A265" t="s">
        <v>10055</v>
      </c>
      <c r="B265" t="s">
        <v>263</v>
      </c>
    </row>
    <row r="266" spans="1:2" x14ac:dyDescent="0.3">
      <c r="A266" t="s">
        <v>10055</v>
      </c>
      <c r="B266" t="s">
        <v>264</v>
      </c>
    </row>
    <row r="267" spans="1:2" x14ac:dyDescent="0.3">
      <c r="A267" t="s">
        <v>10055</v>
      </c>
      <c r="B267" t="s">
        <v>265</v>
      </c>
    </row>
    <row r="268" spans="1:2" x14ac:dyDescent="0.3">
      <c r="A268" t="s">
        <v>10055</v>
      </c>
      <c r="B268" t="s">
        <v>266</v>
      </c>
    </row>
    <row r="269" spans="1:2" x14ac:dyDescent="0.3">
      <c r="A269" t="s">
        <v>10055</v>
      </c>
      <c r="B269" t="s">
        <v>267</v>
      </c>
    </row>
    <row r="270" spans="1:2" x14ac:dyDescent="0.3">
      <c r="A270" t="s">
        <v>10055</v>
      </c>
      <c r="B270" t="s">
        <v>268</v>
      </c>
    </row>
    <row r="271" spans="1:2" x14ac:dyDescent="0.3">
      <c r="A271" t="s">
        <v>10055</v>
      </c>
      <c r="B271" t="s">
        <v>269</v>
      </c>
    </row>
    <row r="272" spans="1:2" x14ac:dyDescent="0.3">
      <c r="A272" t="s">
        <v>10055</v>
      </c>
      <c r="B272" t="s">
        <v>270</v>
      </c>
    </row>
    <row r="273" spans="1:2" x14ac:dyDescent="0.3">
      <c r="A273" t="s">
        <v>10055</v>
      </c>
      <c r="B273" t="s">
        <v>271</v>
      </c>
    </row>
    <row r="274" spans="1:2" x14ac:dyDescent="0.3">
      <c r="A274" t="s">
        <v>10055</v>
      </c>
      <c r="B274" t="s">
        <v>272</v>
      </c>
    </row>
    <row r="275" spans="1:2" x14ac:dyDescent="0.3">
      <c r="A275" t="s">
        <v>10055</v>
      </c>
      <c r="B275" t="s">
        <v>273</v>
      </c>
    </row>
    <row r="276" spans="1:2" x14ac:dyDescent="0.3">
      <c r="A276" t="s">
        <v>10055</v>
      </c>
      <c r="B276" t="s">
        <v>274</v>
      </c>
    </row>
    <row r="277" spans="1:2" x14ac:dyDescent="0.3">
      <c r="A277" t="s">
        <v>10055</v>
      </c>
      <c r="B277" t="s">
        <v>275</v>
      </c>
    </row>
    <row r="278" spans="1:2" x14ac:dyDescent="0.3">
      <c r="A278" t="s">
        <v>10055</v>
      </c>
      <c r="B278" t="s">
        <v>276</v>
      </c>
    </row>
    <row r="279" spans="1:2" x14ac:dyDescent="0.3">
      <c r="A279" t="s">
        <v>10055</v>
      </c>
      <c r="B279" t="s">
        <v>277</v>
      </c>
    </row>
    <row r="280" spans="1:2" x14ac:dyDescent="0.3">
      <c r="A280" t="s">
        <v>10055</v>
      </c>
      <c r="B280" t="s">
        <v>278</v>
      </c>
    </row>
    <row r="281" spans="1:2" x14ac:dyDescent="0.3">
      <c r="A281" t="s">
        <v>10055</v>
      </c>
      <c r="B281" t="s">
        <v>279</v>
      </c>
    </row>
    <row r="282" spans="1:2" x14ac:dyDescent="0.3">
      <c r="A282" t="s">
        <v>10055</v>
      </c>
      <c r="B282" t="s">
        <v>280</v>
      </c>
    </row>
    <row r="283" spans="1:2" x14ac:dyDescent="0.3">
      <c r="A283" t="s">
        <v>10055</v>
      </c>
      <c r="B283" t="s">
        <v>281</v>
      </c>
    </row>
    <row r="284" spans="1:2" x14ac:dyDescent="0.3">
      <c r="A284" t="s">
        <v>10055</v>
      </c>
      <c r="B284" t="s">
        <v>282</v>
      </c>
    </row>
    <row r="285" spans="1:2" x14ac:dyDescent="0.3">
      <c r="A285" t="s">
        <v>10055</v>
      </c>
      <c r="B285" t="s">
        <v>283</v>
      </c>
    </row>
    <row r="286" spans="1:2" x14ac:dyDescent="0.3">
      <c r="A286" t="s">
        <v>10055</v>
      </c>
      <c r="B286" t="s">
        <v>284</v>
      </c>
    </row>
    <row r="287" spans="1:2" x14ac:dyDescent="0.3">
      <c r="A287" t="s">
        <v>10055</v>
      </c>
      <c r="B287" t="s">
        <v>285</v>
      </c>
    </row>
    <row r="288" spans="1:2" x14ac:dyDescent="0.3">
      <c r="A288" t="s">
        <v>10055</v>
      </c>
      <c r="B288" t="s">
        <v>286</v>
      </c>
    </row>
    <row r="289" spans="1:2" x14ac:dyDescent="0.3">
      <c r="A289" t="s">
        <v>10055</v>
      </c>
      <c r="B289" t="s">
        <v>287</v>
      </c>
    </row>
    <row r="290" spans="1:2" x14ac:dyDescent="0.3">
      <c r="A290" t="s">
        <v>10055</v>
      </c>
      <c r="B290" t="s">
        <v>288</v>
      </c>
    </row>
    <row r="291" spans="1:2" x14ac:dyDescent="0.3">
      <c r="A291" t="s">
        <v>10055</v>
      </c>
      <c r="B291" t="s">
        <v>289</v>
      </c>
    </row>
    <row r="292" spans="1:2" x14ac:dyDescent="0.3">
      <c r="A292" t="s">
        <v>10055</v>
      </c>
      <c r="B292" t="s">
        <v>290</v>
      </c>
    </row>
    <row r="293" spans="1:2" x14ac:dyDescent="0.3">
      <c r="A293" t="s">
        <v>10055</v>
      </c>
      <c r="B293" t="s">
        <v>291</v>
      </c>
    </row>
    <row r="294" spans="1:2" x14ac:dyDescent="0.3">
      <c r="A294" t="s">
        <v>10055</v>
      </c>
      <c r="B294" t="s">
        <v>292</v>
      </c>
    </row>
    <row r="295" spans="1:2" x14ac:dyDescent="0.3">
      <c r="A295" t="s">
        <v>10055</v>
      </c>
      <c r="B295" t="s">
        <v>293</v>
      </c>
    </row>
    <row r="296" spans="1:2" x14ac:dyDescent="0.3">
      <c r="A296" t="s">
        <v>10055</v>
      </c>
      <c r="B296" t="s">
        <v>294</v>
      </c>
    </row>
    <row r="297" spans="1:2" x14ac:dyDescent="0.3">
      <c r="A297" t="s">
        <v>10055</v>
      </c>
      <c r="B297" t="s">
        <v>295</v>
      </c>
    </row>
    <row r="298" spans="1:2" x14ac:dyDescent="0.3">
      <c r="A298" t="s">
        <v>10055</v>
      </c>
      <c r="B298" t="s">
        <v>296</v>
      </c>
    </row>
    <row r="299" spans="1:2" x14ac:dyDescent="0.3">
      <c r="A299" t="s">
        <v>10055</v>
      </c>
      <c r="B299" t="s">
        <v>297</v>
      </c>
    </row>
    <row r="300" spans="1:2" x14ac:dyDescent="0.3">
      <c r="A300" t="s">
        <v>10055</v>
      </c>
      <c r="B300" t="s">
        <v>298</v>
      </c>
    </row>
    <row r="301" spans="1:2" x14ac:dyDescent="0.3">
      <c r="A301" t="s">
        <v>10055</v>
      </c>
      <c r="B301" t="s">
        <v>299</v>
      </c>
    </row>
    <row r="302" spans="1:2" x14ac:dyDescent="0.3">
      <c r="A302" t="s">
        <v>10055</v>
      </c>
      <c r="B302" t="s">
        <v>300</v>
      </c>
    </row>
    <row r="303" spans="1:2" x14ac:dyDescent="0.3">
      <c r="A303" t="s">
        <v>10055</v>
      </c>
      <c r="B303" t="s">
        <v>301</v>
      </c>
    </row>
    <row r="304" spans="1:2" x14ac:dyDescent="0.3">
      <c r="A304" t="s">
        <v>10055</v>
      </c>
      <c r="B304" t="s">
        <v>302</v>
      </c>
    </row>
    <row r="305" spans="1:2" x14ac:dyDescent="0.3">
      <c r="A305" t="s">
        <v>10055</v>
      </c>
      <c r="B305" t="s">
        <v>303</v>
      </c>
    </row>
    <row r="306" spans="1:2" x14ac:dyDescent="0.3">
      <c r="A306" t="s">
        <v>10055</v>
      </c>
      <c r="B306" t="s">
        <v>304</v>
      </c>
    </row>
    <row r="307" spans="1:2" x14ac:dyDescent="0.3">
      <c r="A307" t="s">
        <v>10055</v>
      </c>
      <c r="B307" t="s">
        <v>305</v>
      </c>
    </row>
    <row r="308" spans="1:2" x14ac:dyDescent="0.3">
      <c r="A308" t="s">
        <v>10055</v>
      </c>
      <c r="B308" t="s">
        <v>306</v>
      </c>
    </row>
    <row r="309" spans="1:2" x14ac:dyDescent="0.3">
      <c r="A309" t="s">
        <v>10055</v>
      </c>
      <c r="B309" t="s">
        <v>307</v>
      </c>
    </row>
    <row r="310" spans="1:2" x14ac:dyDescent="0.3">
      <c r="A310" t="s">
        <v>10055</v>
      </c>
      <c r="B310" t="s">
        <v>308</v>
      </c>
    </row>
    <row r="311" spans="1:2" x14ac:dyDescent="0.3">
      <c r="A311" t="s">
        <v>10055</v>
      </c>
      <c r="B311" t="s">
        <v>309</v>
      </c>
    </row>
    <row r="312" spans="1:2" x14ac:dyDescent="0.3">
      <c r="A312" t="s">
        <v>10055</v>
      </c>
      <c r="B312" t="s">
        <v>310</v>
      </c>
    </row>
    <row r="313" spans="1:2" x14ac:dyDescent="0.3">
      <c r="A313" t="s">
        <v>10055</v>
      </c>
      <c r="B313" t="s">
        <v>311</v>
      </c>
    </row>
    <row r="314" spans="1:2" x14ac:dyDescent="0.3">
      <c r="A314" t="s">
        <v>10055</v>
      </c>
      <c r="B314" t="s">
        <v>312</v>
      </c>
    </row>
    <row r="315" spans="1:2" x14ac:dyDescent="0.3">
      <c r="A315" t="s">
        <v>10055</v>
      </c>
      <c r="B315" t="s">
        <v>313</v>
      </c>
    </row>
    <row r="316" spans="1:2" x14ac:dyDescent="0.3">
      <c r="A316" t="s">
        <v>10055</v>
      </c>
      <c r="B316" t="s">
        <v>314</v>
      </c>
    </row>
    <row r="317" spans="1:2" x14ac:dyDescent="0.3">
      <c r="A317" t="s">
        <v>10055</v>
      </c>
      <c r="B317" t="s">
        <v>315</v>
      </c>
    </row>
    <row r="318" spans="1:2" x14ac:dyDescent="0.3">
      <c r="A318" t="s">
        <v>10055</v>
      </c>
      <c r="B318" t="s">
        <v>316</v>
      </c>
    </row>
    <row r="319" spans="1:2" x14ac:dyDescent="0.3">
      <c r="A319" t="s">
        <v>10055</v>
      </c>
      <c r="B319" t="s">
        <v>317</v>
      </c>
    </row>
    <row r="320" spans="1:2" x14ac:dyDescent="0.3">
      <c r="A320" t="s">
        <v>10055</v>
      </c>
      <c r="B320" t="s">
        <v>318</v>
      </c>
    </row>
    <row r="321" spans="1:2" x14ac:dyDescent="0.3">
      <c r="A321" t="s">
        <v>10055</v>
      </c>
      <c r="B321" t="s">
        <v>319</v>
      </c>
    </row>
    <row r="322" spans="1:2" x14ac:dyDescent="0.3">
      <c r="A322" t="s">
        <v>10055</v>
      </c>
      <c r="B322" t="s">
        <v>320</v>
      </c>
    </row>
    <row r="323" spans="1:2" x14ac:dyDescent="0.3">
      <c r="A323" t="s">
        <v>10055</v>
      </c>
      <c r="B323" t="s">
        <v>321</v>
      </c>
    </row>
    <row r="324" spans="1:2" x14ac:dyDescent="0.3">
      <c r="A324" t="s">
        <v>10055</v>
      </c>
      <c r="B324" t="s">
        <v>322</v>
      </c>
    </row>
    <row r="325" spans="1:2" x14ac:dyDescent="0.3">
      <c r="A325" t="s">
        <v>10055</v>
      </c>
      <c r="B325" t="s">
        <v>323</v>
      </c>
    </row>
    <row r="326" spans="1:2" x14ac:dyDescent="0.3">
      <c r="A326" t="s">
        <v>10055</v>
      </c>
      <c r="B326" t="s">
        <v>324</v>
      </c>
    </row>
    <row r="327" spans="1:2" x14ac:dyDescent="0.3">
      <c r="A327" t="s">
        <v>10055</v>
      </c>
      <c r="B327" t="s">
        <v>325</v>
      </c>
    </row>
    <row r="328" spans="1:2" x14ac:dyDescent="0.3">
      <c r="A328" t="s">
        <v>10055</v>
      </c>
      <c r="B328" t="s">
        <v>326</v>
      </c>
    </row>
    <row r="329" spans="1:2" x14ac:dyDescent="0.3">
      <c r="A329" t="s">
        <v>10055</v>
      </c>
      <c r="B329" t="s">
        <v>327</v>
      </c>
    </row>
    <row r="330" spans="1:2" x14ac:dyDescent="0.3">
      <c r="A330" t="s">
        <v>10055</v>
      </c>
      <c r="B330" t="s">
        <v>328</v>
      </c>
    </row>
    <row r="331" spans="1:2" x14ac:dyDescent="0.3">
      <c r="A331" t="s">
        <v>10055</v>
      </c>
      <c r="B331" t="s">
        <v>329</v>
      </c>
    </row>
    <row r="332" spans="1:2" x14ac:dyDescent="0.3">
      <c r="A332" t="s">
        <v>10055</v>
      </c>
      <c r="B332" t="s">
        <v>330</v>
      </c>
    </row>
    <row r="333" spans="1:2" x14ac:dyDescent="0.3">
      <c r="A333" t="s">
        <v>10055</v>
      </c>
      <c r="B333" t="s">
        <v>331</v>
      </c>
    </row>
    <row r="334" spans="1:2" x14ac:dyDescent="0.3">
      <c r="A334" t="s">
        <v>10055</v>
      </c>
      <c r="B334" t="s">
        <v>332</v>
      </c>
    </row>
    <row r="335" spans="1:2" x14ac:dyDescent="0.3">
      <c r="A335" t="s">
        <v>10055</v>
      </c>
      <c r="B335" t="s">
        <v>333</v>
      </c>
    </row>
    <row r="336" spans="1:2" x14ac:dyDescent="0.3">
      <c r="A336" t="s">
        <v>10055</v>
      </c>
      <c r="B336" t="s">
        <v>334</v>
      </c>
    </row>
    <row r="337" spans="1:2" x14ac:dyDescent="0.3">
      <c r="A337" t="s">
        <v>10055</v>
      </c>
      <c r="B337" t="s">
        <v>335</v>
      </c>
    </row>
    <row r="338" spans="1:2" x14ac:dyDescent="0.3">
      <c r="A338" t="s">
        <v>10055</v>
      </c>
      <c r="B338" t="s">
        <v>336</v>
      </c>
    </row>
    <row r="339" spans="1:2" x14ac:dyDescent="0.3">
      <c r="A339" t="s">
        <v>10055</v>
      </c>
      <c r="B339" t="s">
        <v>337</v>
      </c>
    </row>
    <row r="340" spans="1:2" x14ac:dyDescent="0.3">
      <c r="A340" t="s">
        <v>10055</v>
      </c>
      <c r="B340" t="s">
        <v>338</v>
      </c>
    </row>
    <row r="341" spans="1:2" x14ac:dyDescent="0.3">
      <c r="A341" t="s">
        <v>10055</v>
      </c>
      <c r="B341" t="s">
        <v>339</v>
      </c>
    </row>
    <row r="342" spans="1:2" x14ac:dyDescent="0.3">
      <c r="A342" t="s">
        <v>10055</v>
      </c>
      <c r="B342" t="s">
        <v>340</v>
      </c>
    </row>
    <row r="343" spans="1:2" x14ac:dyDescent="0.3">
      <c r="A343" t="s">
        <v>10055</v>
      </c>
      <c r="B343" t="s">
        <v>341</v>
      </c>
    </row>
    <row r="344" spans="1:2" x14ac:dyDescent="0.3">
      <c r="A344" t="s">
        <v>10055</v>
      </c>
      <c r="B344" t="s">
        <v>342</v>
      </c>
    </row>
    <row r="345" spans="1:2" x14ac:dyDescent="0.3">
      <c r="A345" t="s">
        <v>10055</v>
      </c>
      <c r="B345" t="s">
        <v>343</v>
      </c>
    </row>
    <row r="346" spans="1:2" x14ac:dyDescent="0.3">
      <c r="A346" t="s">
        <v>10055</v>
      </c>
      <c r="B346" t="s">
        <v>344</v>
      </c>
    </row>
    <row r="347" spans="1:2" x14ac:dyDescent="0.3">
      <c r="A347" t="s">
        <v>10055</v>
      </c>
      <c r="B347" t="s">
        <v>345</v>
      </c>
    </row>
    <row r="348" spans="1:2" x14ac:dyDescent="0.3">
      <c r="A348" t="s">
        <v>10055</v>
      </c>
      <c r="B348" t="s">
        <v>346</v>
      </c>
    </row>
    <row r="349" spans="1:2" x14ac:dyDescent="0.3">
      <c r="A349" t="s">
        <v>10055</v>
      </c>
      <c r="B349" t="s">
        <v>347</v>
      </c>
    </row>
    <row r="350" spans="1:2" x14ac:dyDescent="0.3">
      <c r="A350" t="s">
        <v>10055</v>
      </c>
      <c r="B350" t="s">
        <v>348</v>
      </c>
    </row>
    <row r="351" spans="1:2" x14ac:dyDescent="0.3">
      <c r="A351" t="s">
        <v>10055</v>
      </c>
      <c r="B351" t="s">
        <v>349</v>
      </c>
    </row>
    <row r="352" spans="1:2" x14ac:dyDescent="0.3">
      <c r="A352" t="s">
        <v>10055</v>
      </c>
      <c r="B352" t="s">
        <v>350</v>
      </c>
    </row>
    <row r="353" spans="1:2" x14ac:dyDescent="0.3">
      <c r="A353" t="s">
        <v>10055</v>
      </c>
      <c r="B353" t="s">
        <v>351</v>
      </c>
    </row>
    <row r="354" spans="1:2" x14ac:dyDescent="0.3">
      <c r="A354" t="s">
        <v>10055</v>
      </c>
      <c r="B354" t="s">
        <v>352</v>
      </c>
    </row>
    <row r="355" spans="1:2" x14ac:dyDescent="0.3">
      <c r="A355" t="s">
        <v>10055</v>
      </c>
      <c r="B355" t="s">
        <v>353</v>
      </c>
    </row>
    <row r="356" spans="1:2" x14ac:dyDescent="0.3">
      <c r="A356" t="s">
        <v>10055</v>
      </c>
      <c r="B356" t="s">
        <v>354</v>
      </c>
    </row>
    <row r="357" spans="1:2" x14ac:dyDescent="0.3">
      <c r="A357" t="s">
        <v>10055</v>
      </c>
      <c r="B357" t="s">
        <v>355</v>
      </c>
    </row>
    <row r="358" spans="1:2" x14ac:dyDescent="0.3">
      <c r="A358" t="s">
        <v>10055</v>
      </c>
      <c r="B358" t="s">
        <v>356</v>
      </c>
    </row>
    <row r="359" spans="1:2" x14ac:dyDescent="0.3">
      <c r="A359" t="s">
        <v>10055</v>
      </c>
      <c r="B359" t="s">
        <v>357</v>
      </c>
    </row>
    <row r="360" spans="1:2" x14ac:dyDescent="0.3">
      <c r="A360" t="s">
        <v>10055</v>
      </c>
      <c r="B360" t="s">
        <v>358</v>
      </c>
    </row>
    <row r="361" spans="1:2" x14ac:dyDescent="0.3">
      <c r="A361" t="s">
        <v>10055</v>
      </c>
      <c r="B361" t="s">
        <v>359</v>
      </c>
    </row>
    <row r="362" spans="1:2" x14ac:dyDescent="0.3">
      <c r="A362" t="s">
        <v>10055</v>
      </c>
      <c r="B362" t="s">
        <v>360</v>
      </c>
    </row>
    <row r="363" spans="1:2" x14ac:dyDescent="0.3">
      <c r="A363" t="s">
        <v>10055</v>
      </c>
      <c r="B363" t="s">
        <v>361</v>
      </c>
    </row>
    <row r="364" spans="1:2" x14ac:dyDescent="0.3">
      <c r="A364" t="s">
        <v>10055</v>
      </c>
      <c r="B364" t="s">
        <v>362</v>
      </c>
    </row>
    <row r="365" spans="1:2" x14ac:dyDescent="0.3">
      <c r="A365" t="s">
        <v>10055</v>
      </c>
      <c r="B365" t="s">
        <v>363</v>
      </c>
    </row>
    <row r="366" spans="1:2" x14ac:dyDescent="0.3">
      <c r="A366" t="s">
        <v>10055</v>
      </c>
      <c r="B366" t="s">
        <v>364</v>
      </c>
    </row>
    <row r="367" spans="1:2" x14ac:dyDescent="0.3">
      <c r="A367" t="s">
        <v>10055</v>
      </c>
      <c r="B367" t="s">
        <v>365</v>
      </c>
    </row>
    <row r="368" spans="1:2" x14ac:dyDescent="0.3">
      <c r="A368" t="s">
        <v>10055</v>
      </c>
      <c r="B368" t="s">
        <v>366</v>
      </c>
    </row>
    <row r="369" spans="1:2" x14ac:dyDescent="0.3">
      <c r="A369" t="s">
        <v>10055</v>
      </c>
      <c r="B369" t="s">
        <v>367</v>
      </c>
    </row>
    <row r="370" spans="1:2" x14ac:dyDescent="0.3">
      <c r="A370" t="s">
        <v>10055</v>
      </c>
      <c r="B370" t="s">
        <v>368</v>
      </c>
    </row>
    <row r="371" spans="1:2" x14ac:dyDescent="0.3">
      <c r="A371" t="s">
        <v>10055</v>
      </c>
      <c r="B371" t="s">
        <v>369</v>
      </c>
    </row>
    <row r="372" spans="1:2" x14ac:dyDescent="0.3">
      <c r="A372" t="s">
        <v>10055</v>
      </c>
      <c r="B372" t="s">
        <v>370</v>
      </c>
    </row>
    <row r="373" spans="1:2" x14ac:dyDescent="0.3">
      <c r="A373" t="s">
        <v>10055</v>
      </c>
      <c r="B373" t="s">
        <v>371</v>
      </c>
    </row>
    <row r="374" spans="1:2" x14ac:dyDescent="0.3">
      <c r="A374" t="s">
        <v>10055</v>
      </c>
      <c r="B374" t="s">
        <v>372</v>
      </c>
    </row>
    <row r="375" spans="1:2" x14ac:dyDescent="0.3">
      <c r="A375" t="s">
        <v>10055</v>
      </c>
      <c r="B375" t="s">
        <v>373</v>
      </c>
    </row>
    <row r="376" spans="1:2" x14ac:dyDescent="0.3">
      <c r="A376" t="s">
        <v>10055</v>
      </c>
      <c r="B376" t="s">
        <v>374</v>
      </c>
    </row>
    <row r="377" spans="1:2" x14ac:dyDescent="0.3">
      <c r="A377" t="s">
        <v>10055</v>
      </c>
      <c r="B377" t="s">
        <v>375</v>
      </c>
    </row>
    <row r="378" spans="1:2" x14ac:dyDescent="0.3">
      <c r="A378" t="s">
        <v>10055</v>
      </c>
      <c r="B378" t="s">
        <v>376</v>
      </c>
    </row>
    <row r="379" spans="1:2" x14ac:dyDescent="0.3">
      <c r="A379" t="s">
        <v>10055</v>
      </c>
      <c r="B379" t="s">
        <v>377</v>
      </c>
    </row>
    <row r="380" spans="1:2" x14ac:dyDescent="0.3">
      <c r="A380" t="s">
        <v>10055</v>
      </c>
      <c r="B380" t="s">
        <v>378</v>
      </c>
    </row>
    <row r="381" spans="1:2" x14ac:dyDescent="0.3">
      <c r="A381" t="s">
        <v>10055</v>
      </c>
      <c r="B381" t="s">
        <v>379</v>
      </c>
    </row>
    <row r="382" spans="1:2" x14ac:dyDescent="0.3">
      <c r="A382" t="s">
        <v>10055</v>
      </c>
      <c r="B382" t="s">
        <v>380</v>
      </c>
    </row>
    <row r="383" spans="1:2" x14ac:dyDescent="0.3">
      <c r="A383" t="s">
        <v>10055</v>
      </c>
      <c r="B383" t="s">
        <v>381</v>
      </c>
    </row>
    <row r="384" spans="1:2" x14ac:dyDescent="0.3">
      <c r="A384" t="s">
        <v>10055</v>
      </c>
      <c r="B384" t="s">
        <v>382</v>
      </c>
    </row>
    <row r="385" spans="1:2" x14ac:dyDescent="0.3">
      <c r="A385" t="s">
        <v>10055</v>
      </c>
      <c r="B385" t="s">
        <v>383</v>
      </c>
    </row>
    <row r="386" spans="1:2" x14ac:dyDescent="0.3">
      <c r="A386" t="s">
        <v>10055</v>
      </c>
      <c r="B386" t="s">
        <v>384</v>
      </c>
    </row>
    <row r="387" spans="1:2" x14ac:dyDescent="0.3">
      <c r="A387" t="s">
        <v>10055</v>
      </c>
      <c r="B387" t="s">
        <v>385</v>
      </c>
    </row>
    <row r="388" spans="1:2" x14ac:dyDescent="0.3">
      <c r="A388" t="s">
        <v>10055</v>
      </c>
      <c r="B388" t="s">
        <v>386</v>
      </c>
    </row>
    <row r="389" spans="1:2" x14ac:dyDescent="0.3">
      <c r="A389" t="s">
        <v>10055</v>
      </c>
      <c r="B389" t="s">
        <v>387</v>
      </c>
    </row>
    <row r="390" spans="1:2" x14ac:dyDescent="0.3">
      <c r="A390" t="s">
        <v>10055</v>
      </c>
      <c r="B390" t="s">
        <v>388</v>
      </c>
    </row>
    <row r="391" spans="1:2" x14ac:dyDescent="0.3">
      <c r="A391" t="s">
        <v>10055</v>
      </c>
      <c r="B391" t="s">
        <v>389</v>
      </c>
    </row>
    <row r="392" spans="1:2" x14ac:dyDescent="0.3">
      <c r="A392" t="s">
        <v>10055</v>
      </c>
      <c r="B392" t="s">
        <v>390</v>
      </c>
    </row>
    <row r="393" spans="1:2" x14ac:dyDescent="0.3">
      <c r="A393" t="s">
        <v>10055</v>
      </c>
      <c r="B393" t="s">
        <v>391</v>
      </c>
    </row>
    <row r="394" spans="1:2" x14ac:dyDescent="0.3">
      <c r="A394" t="s">
        <v>10055</v>
      </c>
      <c r="B394" t="s">
        <v>392</v>
      </c>
    </row>
    <row r="395" spans="1:2" x14ac:dyDescent="0.3">
      <c r="A395" t="s">
        <v>10055</v>
      </c>
      <c r="B395" t="s">
        <v>393</v>
      </c>
    </row>
    <row r="396" spans="1:2" x14ac:dyDescent="0.3">
      <c r="A396" t="s">
        <v>10055</v>
      </c>
      <c r="B396" t="s">
        <v>394</v>
      </c>
    </row>
    <row r="397" spans="1:2" x14ac:dyDescent="0.3">
      <c r="A397" t="s">
        <v>10055</v>
      </c>
      <c r="B397" t="s">
        <v>395</v>
      </c>
    </row>
    <row r="398" spans="1:2" x14ac:dyDescent="0.3">
      <c r="A398" t="s">
        <v>10055</v>
      </c>
      <c r="B398" t="s">
        <v>396</v>
      </c>
    </row>
    <row r="399" spans="1:2" x14ac:dyDescent="0.3">
      <c r="A399" t="s">
        <v>10055</v>
      </c>
      <c r="B399" t="s">
        <v>397</v>
      </c>
    </row>
    <row r="400" spans="1:2" x14ac:dyDescent="0.3">
      <c r="A400" t="s">
        <v>10055</v>
      </c>
      <c r="B400" t="s">
        <v>398</v>
      </c>
    </row>
    <row r="401" spans="1:2" x14ac:dyDescent="0.3">
      <c r="A401" t="s">
        <v>10055</v>
      </c>
      <c r="B401" t="s">
        <v>399</v>
      </c>
    </row>
    <row r="402" spans="1:2" x14ac:dyDescent="0.3">
      <c r="A402" t="s">
        <v>10055</v>
      </c>
      <c r="B402" t="s">
        <v>400</v>
      </c>
    </row>
    <row r="403" spans="1:2" x14ac:dyDescent="0.3">
      <c r="A403" t="s">
        <v>10055</v>
      </c>
      <c r="B403" t="s">
        <v>401</v>
      </c>
    </row>
    <row r="404" spans="1:2" x14ac:dyDescent="0.3">
      <c r="A404" t="s">
        <v>10055</v>
      </c>
      <c r="B404" t="s">
        <v>402</v>
      </c>
    </row>
    <row r="405" spans="1:2" x14ac:dyDescent="0.3">
      <c r="A405" t="s">
        <v>10055</v>
      </c>
      <c r="B405" t="s">
        <v>403</v>
      </c>
    </row>
    <row r="406" spans="1:2" x14ac:dyDescent="0.3">
      <c r="A406" t="s">
        <v>10055</v>
      </c>
      <c r="B406" t="s">
        <v>404</v>
      </c>
    </row>
    <row r="407" spans="1:2" x14ac:dyDescent="0.3">
      <c r="A407" t="s">
        <v>10055</v>
      </c>
      <c r="B407" t="s">
        <v>405</v>
      </c>
    </row>
    <row r="408" spans="1:2" x14ac:dyDescent="0.3">
      <c r="A408" t="s">
        <v>10055</v>
      </c>
      <c r="B408" t="s">
        <v>406</v>
      </c>
    </row>
    <row r="409" spans="1:2" x14ac:dyDescent="0.3">
      <c r="A409" t="s">
        <v>10055</v>
      </c>
      <c r="B409" t="s">
        <v>407</v>
      </c>
    </row>
    <row r="410" spans="1:2" x14ac:dyDescent="0.3">
      <c r="A410" t="s">
        <v>10055</v>
      </c>
      <c r="B410" t="s">
        <v>408</v>
      </c>
    </row>
    <row r="411" spans="1:2" x14ac:dyDescent="0.3">
      <c r="A411" t="s">
        <v>10055</v>
      </c>
      <c r="B411" t="s">
        <v>409</v>
      </c>
    </row>
    <row r="412" spans="1:2" x14ac:dyDescent="0.3">
      <c r="A412" t="s">
        <v>10055</v>
      </c>
      <c r="B412" t="s">
        <v>410</v>
      </c>
    </row>
    <row r="413" spans="1:2" x14ac:dyDescent="0.3">
      <c r="A413" t="s">
        <v>10055</v>
      </c>
      <c r="B413" t="s">
        <v>411</v>
      </c>
    </row>
    <row r="414" spans="1:2" x14ac:dyDescent="0.3">
      <c r="A414" t="s">
        <v>10055</v>
      </c>
      <c r="B414" t="s">
        <v>412</v>
      </c>
    </row>
    <row r="415" spans="1:2" x14ac:dyDescent="0.3">
      <c r="A415" t="s">
        <v>10055</v>
      </c>
      <c r="B415" t="s">
        <v>413</v>
      </c>
    </row>
    <row r="416" spans="1:2" x14ac:dyDescent="0.3">
      <c r="A416" t="s">
        <v>10055</v>
      </c>
      <c r="B416" t="s">
        <v>414</v>
      </c>
    </row>
    <row r="417" spans="1:2" x14ac:dyDescent="0.3">
      <c r="A417" t="s">
        <v>10055</v>
      </c>
      <c r="B417" t="s">
        <v>415</v>
      </c>
    </row>
    <row r="418" spans="1:2" x14ac:dyDescent="0.3">
      <c r="A418" t="s">
        <v>10055</v>
      </c>
      <c r="B418" t="s">
        <v>416</v>
      </c>
    </row>
    <row r="419" spans="1:2" x14ac:dyDescent="0.3">
      <c r="A419" t="s">
        <v>10055</v>
      </c>
      <c r="B419" t="s">
        <v>417</v>
      </c>
    </row>
    <row r="420" spans="1:2" x14ac:dyDescent="0.3">
      <c r="A420" t="s">
        <v>10055</v>
      </c>
      <c r="B420" t="s">
        <v>418</v>
      </c>
    </row>
    <row r="421" spans="1:2" x14ac:dyDescent="0.3">
      <c r="A421" t="s">
        <v>10055</v>
      </c>
      <c r="B421" t="s">
        <v>419</v>
      </c>
    </row>
    <row r="422" spans="1:2" x14ac:dyDescent="0.3">
      <c r="A422" t="s">
        <v>10055</v>
      </c>
      <c r="B422" t="s">
        <v>420</v>
      </c>
    </row>
    <row r="423" spans="1:2" x14ac:dyDescent="0.3">
      <c r="A423" t="s">
        <v>10055</v>
      </c>
      <c r="B423" t="s">
        <v>421</v>
      </c>
    </row>
    <row r="424" spans="1:2" x14ac:dyDescent="0.3">
      <c r="A424" t="s">
        <v>10055</v>
      </c>
      <c r="B424" t="s">
        <v>422</v>
      </c>
    </row>
    <row r="425" spans="1:2" x14ac:dyDescent="0.3">
      <c r="A425" t="s">
        <v>10055</v>
      </c>
      <c r="B425" t="s">
        <v>423</v>
      </c>
    </row>
    <row r="426" spans="1:2" x14ac:dyDescent="0.3">
      <c r="A426" t="s">
        <v>10055</v>
      </c>
      <c r="B426" t="s">
        <v>424</v>
      </c>
    </row>
    <row r="427" spans="1:2" x14ac:dyDescent="0.3">
      <c r="A427" t="s">
        <v>10055</v>
      </c>
      <c r="B427" t="s">
        <v>425</v>
      </c>
    </row>
    <row r="428" spans="1:2" x14ac:dyDescent="0.3">
      <c r="A428" t="s">
        <v>10055</v>
      </c>
      <c r="B428" t="s">
        <v>426</v>
      </c>
    </row>
    <row r="429" spans="1:2" x14ac:dyDescent="0.3">
      <c r="A429" t="s">
        <v>10055</v>
      </c>
      <c r="B429" t="s">
        <v>427</v>
      </c>
    </row>
    <row r="430" spans="1:2" x14ac:dyDescent="0.3">
      <c r="A430" t="s">
        <v>10055</v>
      </c>
      <c r="B430" t="s">
        <v>428</v>
      </c>
    </row>
    <row r="431" spans="1:2" x14ac:dyDescent="0.3">
      <c r="A431" t="s">
        <v>10055</v>
      </c>
      <c r="B431" t="s">
        <v>429</v>
      </c>
    </row>
    <row r="432" spans="1:2" x14ac:dyDescent="0.3">
      <c r="A432" t="s">
        <v>10055</v>
      </c>
      <c r="B432" t="s">
        <v>430</v>
      </c>
    </row>
    <row r="433" spans="1:2" x14ac:dyDescent="0.3">
      <c r="A433" t="s">
        <v>10055</v>
      </c>
      <c r="B433" t="s">
        <v>431</v>
      </c>
    </row>
    <row r="434" spans="1:2" x14ac:dyDescent="0.3">
      <c r="A434" t="s">
        <v>10055</v>
      </c>
      <c r="B434" t="s">
        <v>432</v>
      </c>
    </row>
    <row r="435" spans="1:2" x14ac:dyDescent="0.3">
      <c r="A435" t="s">
        <v>10055</v>
      </c>
      <c r="B435" t="s">
        <v>433</v>
      </c>
    </row>
    <row r="436" spans="1:2" x14ac:dyDescent="0.3">
      <c r="A436" t="s">
        <v>10055</v>
      </c>
      <c r="B436" t="s">
        <v>434</v>
      </c>
    </row>
    <row r="437" spans="1:2" x14ac:dyDescent="0.3">
      <c r="A437" t="s">
        <v>10055</v>
      </c>
      <c r="B437" t="s">
        <v>435</v>
      </c>
    </row>
    <row r="438" spans="1:2" x14ac:dyDescent="0.3">
      <c r="A438" t="s">
        <v>10055</v>
      </c>
      <c r="B438" t="s">
        <v>436</v>
      </c>
    </row>
    <row r="439" spans="1:2" x14ac:dyDescent="0.3">
      <c r="A439" t="s">
        <v>10055</v>
      </c>
      <c r="B439" t="s">
        <v>437</v>
      </c>
    </row>
    <row r="440" spans="1:2" x14ac:dyDescent="0.3">
      <c r="A440" t="s">
        <v>10055</v>
      </c>
      <c r="B440" t="s">
        <v>438</v>
      </c>
    </row>
    <row r="441" spans="1:2" x14ac:dyDescent="0.3">
      <c r="A441" t="s">
        <v>10055</v>
      </c>
      <c r="B441" t="s">
        <v>439</v>
      </c>
    </row>
    <row r="442" spans="1:2" x14ac:dyDescent="0.3">
      <c r="A442" t="s">
        <v>10055</v>
      </c>
      <c r="B442" t="s">
        <v>440</v>
      </c>
    </row>
    <row r="443" spans="1:2" x14ac:dyDescent="0.3">
      <c r="A443" t="s">
        <v>10055</v>
      </c>
      <c r="B443" t="s">
        <v>441</v>
      </c>
    </row>
    <row r="444" spans="1:2" x14ac:dyDescent="0.3">
      <c r="A444" t="s">
        <v>10055</v>
      </c>
      <c r="B444" t="s">
        <v>442</v>
      </c>
    </row>
    <row r="445" spans="1:2" x14ac:dyDescent="0.3">
      <c r="A445" t="s">
        <v>10055</v>
      </c>
      <c r="B445" t="s">
        <v>443</v>
      </c>
    </row>
    <row r="446" spans="1:2" x14ac:dyDescent="0.3">
      <c r="A446" t="s">
        <v>10055</v>
      </c>
      <c r="B446" t="s">
        <v>444</v>
      </c>
    </row>
    <row r="447" spans="1:2" x14ac:dyDescent="0.3">
      <c r="A447" t="s">
        <v>10056</v>
      </c>
      <c r="B447" t="s">
        <v>445</v>
      </c>
    </row>
    <row r="448" spans="1:2" x14ac:dyDescent="0.3">
      <c r="A448" t="s">
        <v>10056</v>
      </c>
      <c r="B448" t="s">
        <v>446</v>
      </c>
    </row>
    <row r="449" spans="1:2" x14ac:dyDescent="0.3">
      <c r="A449" t="s">
        <v>10056</v>
      </c>
      <c r="B449" t="s">
        <v>447</v>
      </c>
    </row>
    <row r="450" spans="1:2" x14ac:dyDescent="0.3">
      <c r="A450" t="s">
        <v>10056</v>
      </c>
      <c r="B450" t="s">
        <v>448</v>
      </c>
    </row>
    <row r="451" spans="1:2" x14ac:dyDescent="0.3">
      <c r="A451" t="s">
        <v>10056</v>
      </c>
      <c r="B451" t="s">
        <v>449</v>
      </c>
    </row>
    <row r="452" spans="1:2" x14ac:dyDescent="0.3">
      <c r="A452" t="s">
        <v>10056</v>
      </c>
      <c r="B452" t="s">
        <v>450</v>
      </c>
    </row>
    <row r="453" spans="1:2" x14ac:dyDescent="0.3">
      <c r="A453" t="s">
        <v>10056</v>
      </c>
      <c r="B453" t="s">
        <v>451</v>
      </c>
    </row>
    <row r="454" spans="1:2" x14ac:dyDescent="0.3">
      <c r="A454" t="s">
        <v>10056</v>
      </c>
      <c r="B454" t="s">
        <v>452</v>
      </c>
    </row>
    <row r="455" spans="1:2" x14ac:dyDescent="0.3">
      <c r="A455" t="s">
        <v>10056</v>
      </c>
      <c r="B455" t="s">
        <v>453</v>
      </c>
    </row>
    <row r="456" spans="1:2" x14ac:dyDescent="0.3">
      <c r="A456" t="s">
        <v>10056</v>
      </c>
      <c r="B456" t="s">
        <v>454</v>
      </c>
    </row>
    <row r="457" spans="1:2" x14ac:dyDescent="0.3">
      <c r="A457" t="s">
        <v>10056</v>
      </c>
      <c r="B457" t="s">
        <v>455</v>
      </c>
    </row>
    <row r="458" spans="1:2" x14ac:dyDescent="0.3">
      <c r="A458" t="s">
        <v>10056</v>
      </c>
      <c r="B458" t="s">
        <v>456</v>
      </c>
    </row>
    <row r="459" spans="1:2" x14ac:dyDescent="0.3">
      <c r="A459" t="s">
        <v>10056</v>
      </c>
      <c r="B459" t="s">
        <v>457</v>
      </c>
    </row>
    <row r="460" spans="1:2" x14ac:dyDescent="0.3">
      <c r="A460" t="s">
        <v>10056</v>
      </c>
      <c r="B460" t="s">
        <v>458</v>
      </c>
    </row>
    <row r="461" spans="1:2" x14ac:dyDescent="0.3">
      <c r="A461" t="s">
        <v>10056</v>
      </c>
      <c r="B461" t="s">
        <v>459</v>
      </c>
    </row>
    <row r="462" spans="1:2" x14ac:dyDescent="0.3">
      <c r="A462" t="s">
        <v>10056</v>
      </c>
      <c r="B462" t="s">
        <v>460</v>
      </c>
    </row>
    <row r="463" spans="1:2" x14ac:dyDescent="0.3">
      <c r="A463" t="s">
        <v>10056</v>
      </c>
      <c r="B463" t="s">
        <v>461</v>
      </c>
    </row>
    <row r="464" spans="1:2" x14ac:dyDescent="0.3">
      <c r="A464" t="s">
        <v>10056</v>
      </c>
      <c r="B464" t="s">
        <v>462</v>
      </c>
    </row>
    <row r="465" spans="1:2" x14ac:dyDescent="0.3">
      <c r="A465" t="s">
        <v>10056</v>
      </c>
      <c r="B465" t="s">
        <v>463</v>
      </c>
    </row>
    <row r="466" spans="1:2" x14ac:dyDescent="0.3">
      <c r="A466" t="s">
        <v>10056</v>
      </c>
      <c r="B466" t="s">
        <v>464</v>
      </c>
    </row>
    <row r="467" spans="1:2" x14ac:dyDescent="0.3">
      <c r="A467" t="s">
        <v>10056</v>
      </c>
      <c r="B467" t="s">
        <v>465</v>
      </c>
    </row>
    <row r="468" spans="1:2" x14ac:dyDescent="0.3">
      <c r="A468" t="s">
        <v>10056</v>
      </c>
      <c r="B468" t="s">
        <v>466</v>
      </c>
    </row>
    <row r="469" spans="1:2" x14ac:dyDescent="0.3">
      <c r="A469" t="s">
        <v>10056</v>
      </c>
      <c r="B469" t="s">
        <v>467</v>
      </c>
    </row>
    <row r="470" spans="1:2" x14ac:dyDescent="0.3">
      <c r="A470" t="s">
        <v>10056</v>
      </c>
      <c r="B470" t="s">
        <v>468</v>
      </c>
    </row>
    <row r="471" spans="1:2" x14ac:dyDescent="0.3">
      <c r="A471" t="s">
        <v>10056</v>
      </c>
      <c r="B471" t="s">
        <v>469</v>
      </c>
    </row>
    <row r="472" spans="1:2" x14ac:dyDescent="0.3">
      <c r="A472" t="s">
        <v>10056</v>
      </c>
      <c r="B472" t="s">
        <v>470</v>
      </c>
    </row>
    <row r="473" spans="1:2" x14ac:dyDescent="0.3">
      <c r="A473" t="s">
        <v>10056</v>
      </c>
      <c r="B473" t="s">
        <v>471</v>
      </c>
    </row>
    <row r="474" spans="1:2" x14ac:dyDescent="0.3">
      <c r="A474" t="s">
        <v>10056</v>
      </c>
      <c r="B474" t="s">
        <v>472</v>
      </c>
    </row>
    <row r="475" spans="1:2" x14ac:dyDescent="0.3">
      <c r="A475" t="s">
        <v>10056</v>
      </c>
      <c r="B475" t="s">
        <v>473</v>
      </c>
    </row>
    <row r="476" spans="1:2" x14ac:dyDescent="0.3">
      <c r="A476" t="s">
        <v>10056</v>
      </c>
      <c r="B476" t="s">
        <v>474</v>
      </c>
    </row>
    <row r="477" spans="1:2" x14ac:dyDescent="0.3">
      <c r="A477" t="s">
        <v>10056</v>
      </c>
      <c r="B477" t="s">
        <v>475</v>
      </c>
    </row>
    <row r="478" spans="1:2" x14ac:dyDescent="0.3">
      <c r="A478" t="s">
        <v>10056</v>
      </c>
      <c r="B478" t="s">
        <v>476</v>
      </c>
    </row>
    <row r="479" spans="1:2" x14ac:dyDescent="0.3">
      <c r="A479" t="s">
        <v>10056</v>
      </c>
      <c r="B479" t="s">
        <v>477</v>
      </c>
    </row>
    <row r="480" spans="1:2" x14ac:dyDescent="0.3">
      <c r="A480" t="s">
        <v>10056</v>
      </c>
      <c r="B480" t="s">
        <v>478</v>
      </c>
    </row>
    <row r="481" spans="1:2" x14ac:dyDescent="0.3">
      <c r="A481" t="s">
        <v>10056</v>
      </c>
      <c r="B481" t="s">
        <v>479</v>
      </c>
    </row>
    <row r="482" spans="1:2" x14ac:dyDescent="0.3">
      <c r="A482" t="s">
        <v>10056</v>
      </c>
      <c r="B482" t="s">
        <v>480</v>
      </c>
    </row>
    <row r="483" spans="1:2" x14ac:dyDescent="0.3">
      <c r="A483" t="s">
        <v>10056</v>
      </c>
      <c r="B483" t="s">
        <v>481</v>
      </c>
    </row>
    <row r="484" spans="1:2" x14ac:dyDescent="0.3">
      <c r="A484" t="s">
        <v>10056</v>
      </c>
      <c r="B484" t="s">
        <v>482</v>
      </c>
    </row>
    <row r="485" spans="1:2" x14ac:dyDescent="0.3">
      <c r="A485" t="s">
        <v>10056</v>
      </c>
      <c r="B485" t="s">
        <v>483</v>
      </c>
    </row>
    <row r="486" spans="1:2" x14ac:dyDescent="0.3">
      <c r="A486" t="s">
        <v>10056</v>
      </c>
      <c r="B486" t="s">
        <v>484</v>
      </c>
    </row>
    <row r="487" spans="1:2" x14ac:dyDescent="0.3">
      <c r="A487" t="s">
        <v>10056</v>
      </c>
      <c r="B487" t="s">
        <v>485</v>
      </c>
    </row>
    <row r="488" spans="1:2" x14ac:dyDescent="0.3">
      <c r="A488" t="s">
        <v>10056</v>
      </c>
      <c r="B488" t="s">
        <v>486</v>
      </c>
    </row>
    <row r="489" spans="1:2" x14ac:dyDescent="0.3">
      <c r="A489" t="s">
        <v>10056</v>
      </c>
      <c r="B489" t="s">
        <v>487</v>
      </c>
    </row>
    <row r="490" spans="1:2" x14ac:dyDescent="0.3">
      <c r="A490" t="s">
        <v>10056</v>
      </c>
      <c r="B490" t="s">
        <v>488</v>
      </c>
    </row>
    <row r="491" spans="1:2" x14ac:dyDescent="0.3">
      <c r="A491" t="s">
        <v>10056</v>
      </c>
      <c r="B491" t="s">
        <v>489</v>
      </c>
    </row>
    <row r="492" spans="1:2" x14ac:dyDescent="0.3">
      <c r="A492" t="s">
        <v>10056</v>
      </c>
      <c r="B492" t="s">
        <v>490</v>
      </c>
    </row>
    <row r="493" spans="1:2" x14ac:dyDescent="0.3">
      <c r="A493" t="s">
        <v>10056</v>
      </c>
      <c r="B493" t="s">
        <v>491</v>
      </c>
    </row>
    <row r="494" spans="1:2" x14ac:dyDescent="0.3">
      <c r="A494" t="s">
        <v>10056</v>
      </c>
      <c r="B494" t="s">
        <v>492</v>
      </c>
    </row>
    <row r="495" spans="1:2" x14ac:dyDescent="0.3">
      <c r="A495" t="s">
        <v>10056</v>
      </c>
      <c r="B495" t="s">
        <v>493</v>
      </c>
    </row>
    <row r="496" spans="1:2" x14ac:dyDescent="0.3">
      <c r="A496" t="s">
        <v>10056</v>
      </c>
      <c r="B496" t="s">
        <v>494</v>
      </c>
    </row>
    <row r="497" spans="1:2" x14ac:dyDescent="0.3">
      <c r="A497" t="s">
        <v>10056</v>
      </c>
      <c r="B497" t="s">
        <v>495</v>
      </c>
    </row>
    <row r="498" spans="1:2" x14ac:dyDescent="0.3">
      <c r="A498" t="s">
        <v>10056</v>
      </c>
      <c r="B498" t="s">
        <v>496</v>
      </c>
    </row>
    <row r="499" spans="1:2" x14ac:dyDescent="0.3">
      <c r="A499" t="s">
        <v>10056</v>
      </c>
      <c r="B499" t="s">
        <v>497</v>
      </c>
    </row>
    <row r="500" spans="1:2" x14ac:dyDescent="0.3">
      <c r="A500" t="s">
        <v>10056</v>
      </c>
      <c r="B500" t="s">
        <v>498</v>
      </c>
    </row>
    <row r="501" spans="1:2" x14ac:dyDescent="0.3">
      <c r="A501" t="s">
        <v>10056</v>
      </c>
      <c r="B501" t="s">
        <v>499</v>
      </c>
    </row>
    <row r="502" spans="1:2" x14ac:dyDescent="0.3">
      <c r="A502" t="s">
        <v>10056</v>
      </c>
      <c r="B502" t="s">
        <v>500</v>
      </c>
    </row>
    <row r="503" spans="1:2" x14ac:dyDescent="0.3">
      <c r="A503" t="s">
        <v>10056</v>
      </c>
      <c r="B503" t="s">
        <v>501</v>
      </c>
    </row>
    <row r="504" spans="1:2" x14ac:dyDescent="0.3">
      <c r="A504" t="s">
        <v>10056</v>
      </c>
      <c r="B504" t="s">
        <v>502</v>
      </c>
    </row>
    <row r="505" spans="1:2" x14ac:dyDescent="0.3">
      <c r="A505" t="s">
        <v>10056</v>
      </c>
      <c r="B505" t="s">
        <v>503</v>
      </c>
    </row>
    <row r="506" spans="1:2" x14ac:dyDescent="0.3">
      <c r="A506" t="s">
        <v>10056</v>
      </c>
      <c r="B506" t="s">
        <v>504</v>
      </c>
    </row>
    <row r="507" spans="1:2" x14ac:dyDescent="0.3">
      <c r="A507" t="s">
        <v>10056</v>
      </c>
      <c r="B507" t="s">
        <v>505</v>
      </c>
    </row>
    <row r="508" spans="1:2" x14ac:dyDescent="0.3">
      <c r="A508" t="s">
        <v>10056</v>
      </c>
      <c r="B508" t="s">
        <v>506</v>
      </c>
    </row>
    <row r="509" spans="1:2" x14ac:dyDescent="0.3">
      <c r="A509" t="s">
        <v>10056</v>
      </c>
      <c r="B509" t="s">
        <v>507</v>
      </c>
    </row>
    <row r="510" spans="1:2" x14ac:dyDescent="0.3">
      <c r="A510" t="s">
        <v>10056</v>
      </c>
      <c r="B510" t="s">
        <v>508</v>
      </c>
    </row>
    <row r="511" spans="1:2" x14ac:dyDescent="0.3">
      <c r="A511" t="s">
        <v>10056</v>
      </c>
      <c r="B511" t="s">
        <v>509</v>
      </c>
    </row>
    <row r="512" spans="1:2" x14ac:dyDescent="0.3">
      <c r="A512" t="s">
        <v>10056</v>
      </c>
      <c r="B512" t="s">
        <v>510</v>
      </c>
    </row>
    <row r="513" spans="1:2" x14ac:dyDescent="0.3">
      <c r="A513" t="s">
        <v>10056</v>
      </c>
      <c r="B513" t="s">
        <v>511</v>
      </c>
    </row>
    <row r="514" spans="1:2" x14ac:dyDescent="0.3">
      <c r="A514" t="s">
        <v>10056</v>
      </c>
      <c r="B514" t="s">
        <v>512</v>
      </c>
    </row>
    <row r="515" spans="1:2" x14ac:dyDescent="0.3">
      <c r="A515" t="s">
        <v>10056</v>
      </c>
      <c r="B515" t="s">
        <v>513</v>
      </c>
    </row>
    <row r="516" spans="1:2" x14ac:dyDescent="0.3">
      <c r="A516" t="s">
        <v>10056</v>
      </c>
      <c r="B516" t="s">
        <v>514</v>
      </c>
    </row>
    <row r="517" spans="1:2" x14ac:dyDescent="0.3">
      <c r="A517" t="s">
        <v>10056</v>
      </c>
      <c r="B517" t="s">
        <v>515</v>
      </c>
    </row>
    <row r="518" spans="1:2" x14ac:dyDescent="0.3">
      <c r="A518" t="s">
        <v>10056</v>
      </c>
      <c r="B518" t="s">
        <v>516</v>
      </c>
    </row>
    <row r="519" spans="1:2" x14ac:dyDescent="0.3">
      <c r="A519" t="s">
        <v>10056</v>
      </c>
      <c r="B519" t="s">
        <v>517</v>
      </c>
    </row>
    <row r="520" spans="1:2" x14ac:dyDescent="0.3">
      <c r="A520" t="s">
        <v>10056</v>
      </c>
      <c r="B520" t="s">
        <v>518</v>
      </c>
    </row>
    <row r="521" spans="1:2" x14ac:dyDescent="0.3">
      <c r="A521" t="s">
        <v>10056</v>
      </c>
      <c r="B521" t="s">
        <v>519</v>
      </c>
    </row>
    <row r="522" spans="1:2" x14ac:dyDescent="0.3">
      <c r="A522" t="s">
        <v>10056</v>
      </c>
      <c r="B522" t="s">
        <v>520</v>
      </c>
    </row>
    <row r="523" spans="1:2" x14ac:dyDescent="0.3">
      <c r="A523" t="s">
        <v>10056</v>
      </c>
      <c r="B523" t="s">
        <v>521</v>
      </c>
    </row>
    <row r="524" spans="1:2" x14ac:dyDescent="0.3">
      <c r="A524" t="s">
        <v>10056</v>
      </c>
      <c r="B524" t="s">
        <v>522</v>
      </c>
    </row>
    <row r="525" spans="1:2" x14ac:dyDescent="0.3">
      <c r="A525" t="s">
        <v>10056</v>
      </c>
      <c r="B525" t="s">
        <v>523</v>
      </c>
    </row>
    <row r="526" spans="1:2" x14ac:dyDescent="0.3">
      <c r="A526" t="s">
        <v>10056</v>
      </c>
      <c r="B526" t="s">
        <v>524</v>
      </c>
    </row>
    <row r="527" spans="1:2" x14ac:dyDescent="0.3">
      <c r="A527" t="s">
        <v>10056</v>
      </c>
      <c r="B527" t="s">
        <v>525</v>
      </c>
    </row>
    <row r="528" spans="1:2" x14ac:dyDescent="0.3">
      <c r="A528" t="s">
        <v>10056</v>
      </c>
      <c r="B528" t="s">
        <v>526</v>
      </c>
    </row>
    <row r="529" spans="1:2" x14ac:dyDescent="0.3">
      <c r="A529" t="s">
        <v>10056</v>
      </c>
      <c r="B529" t="s">
        <v>527</v>
      </c>
    </row>
    <row r="530" spans="1:2" x14ac:dyDescent="0.3">
      <c r="A530" t="s">
        <v>10056</v>
      </c>
      <c r="B530" t="s">
        <v>528</v>
      </c>
    </row>
    <row r="531" spans="1:2" x14ac:dyDescent="0.3">
      <c r="A531" t="s">
        <v>10056</v>
      </c>
      <c r="B531" t="s">
        <v>529</v>
      </c>
    </row>
    <row r="532" spans="1:2" x14ac:dyDescent="0.3">
      <c r="A532" t="s">
        <v>10056</v>
      </c>
      <c r="B532" t="s">
        <v>530</v>
      </c>
    </row>
    <row r="533" spans="1:2" x14ac:dyDescent="0.3">
      <c r="A533" t="s">
        <v>10056</v>
      </c>
      <c r="B533" t="s">
        <v>531</v>
      </c>
    </row>
    <row r="534" spans="1:2" x14ac:dyDescent="0.3">
      <c r="A534" t="s">
        <v>10056</v>
      </c>
      <c r="B534" t="s">
        <v>532</v>
      </c>
    </row>
    <row r="535" spans="1:2" x14ac:dyDescent="0.3">
      <c r="A535" t="s">
        <v>10056</v>
      </c>
      <c r="B535" t="s">
        <v>533</v>
      </c>
    </row>
    <row r="536" spans="1:2" x14ac:dyDescent="0.3">
      <c r="A536" t="s">
        <v>10056</v>
      </c>
      <c r="B536" t="s">
        <v>534</v>
      </c>
    </row>
    <row r="537" spans="1:2" x14ac:dyDescent="0.3">
      <c r="A537" t="s">
        <v>10056</v>
      </c>
      <c r="B537" t="s">
        <v>535</v>
      </c>
    </row>
    <row r="538" spans="1:2" x14ac:dyDescent="0.3">
      <c r="A538" t="s">
        <v>10056</v>
      </c>
      <c r="B538" t="s">
        <v>536</v>
      </c>
    </row>
    <row r="539" spans="1:2" x14ac:dyDescent="0.3">
      <c r="A539" t="s">
        <v>10056</v>
      </c>
      <c r="B539" t="s">
        <v>537</v>
      </c>
    </row>
    <row r="540" spans="1:2" x14ac:dyDescent="0.3">
      <c r="A540" t="s">
        <v>10056</v>
      </c>
      <c r="B540" t="s">
        <v>538</v>
      </c>
    </row>
    <row r="541" spans="1:2" x14ac:dyDescent="0.3">
      <c r="A541" t="s">
        <v>10056</v>
      </c>
      <c r="B541" t="s">
        <v>539</v>
      </c>
    </row>
    <row r="542" spans="1:2" x14ac:dyDescent="0.3">
      <c r="A542" t="s">
        <v>10056</v>
      </c>
      <c r="B542" t="s">
        <v>540</v>
      </c>
    </row>
    <row r="543" spans="1:2" x14ac:dyDescent="0.3">
      <c r="A543" t="s">
        <v>10056</v>
      </c>
      <c r="B543" t="s">
        <v>541</v>
      </c>
    </row>
    <row r="544" spans="1:2" x14ac:dyDescent="0.3">
      <c r="A544" t="s">
        <v>10056</v>
      </c>
      <c r="B544" t="s">
        <v>542</v>
      </c>
    </row>
    <row r="545" spans="1:2" x14ac:dyDescent="0.3">
      <c r="A545" t="s">
        <v>10056</v>
      </c>
      <c r="B545" t="s">
        <v>543</v>
      </c>
    </row>
    <row r="546" spans="1:2" x14ac:dyDescent="0.3">
      <c r="A546" t="s">
        <v>10056</v>
      </c>
      <c r="B546" t="s">
        <v>544</v>
      </c>
    </row>
    <row r="547" spans="1:2" x14ac:dyDescent="0.3">
      <c r="A547" t="s">
        <v>10056</v>
      </c>
      <c r="B547" t="s">
        <v>545</v>
      </c>
    </row>
    <row r="548" spans="1:2" x14ac:dyDescent="0.3">
      <c r="A548" t="s">
        <v>10056</v>
      </c>
      <c r="B548" t="s">
        <v>546</v>
      </c>
    </row>
    <row r="549" spans="1:2" x14ac:dyDescent="0.3">
      <c r="A549" t="s">
        <v>10056</v>
      </c>
      <c r="B549" t="s">
        <v>547</v>
      </c>
    </row>
    <row r="550" spans="1:2" x14ac:dyDescent="0.3">
      <c r="A550" t="s">
        <v>10056</v>
      </c>
      <c r="B550" t="s">
        <v>548</v>
      </c>
    </row>
    <row r="551" spans="1:2" x14ac:dyDescent="0.3">
      <c r="A551" t="s">
        <v>10056</v>
      </c>
      <c r="B551" t="s">
        <v>549</v>
      </c>
    </row>
    <row r="552" spans="1:2" x14ac:dyDescent="0.3">
      <c r="A552" t="s">
        <v>10056</v>
      </c>
      <c r="B552" t="s">
        <v>550</v>
      </c>
    </row>
    <row r="553" spans="1:2" x14ac:dyDescent="0.3">
      <c r="A553" t="s">
        <v>10056</v>
      </c>
      <c r="B553" t="s">
        <v>551</v>
      </c>
    </row>
    <row r="554" spans="1:2" x14ac:dyDescent="0.3">
      <c r="A554" t="s">
        <v>10056</v>
      </c>
      <c r="B554" t="s">
        <v>552</v>
      </c>
    </row>
    <row r="555" spans="1:2" x14ac:dyDescent="0.3">
      <c r="A555" t="s">
        <v>10056</v>
      </c>
      <c r="B555" t="s">
        <v>553</v>
      </c>
    </row>
    <row r="556" spans="1:2" x14ac:dyDescent="0.3">
      <c r="A556" t="s">
        <v>10056</v>
      </c>
      <c r="B556" t="s">
        <v>554</v>
      </c>
    </row>
    <row r="557" spans="1:2" x14ac:dyDescent="0.3">
      <c r="A557" t="s">
        <v>10056</v>
      </c>
      <c r="B557" t="s">
        <v>555</v>
      </c>
    </row>
    <row r="558" spans="1:2" x14ac:dyDescent="0.3">
      <c r="A558" t="s">
        <v>10056</v>
      </c>
      <c r="B558" t="s">
        <v>556</v>
      </c>
    </row>
    <row r="559" spans="1:2" x14ac:dyDescent="0.3">
      <c r="A559" t="s">
        <v>10056</v>
      </c>
      <c r="B559" t="s">
        <v>557</v>
      </c>
    </row>
    <row r="560" spans="1:2" x14ac:dyDescent="0.3">
      <c r="A560" t="s">
        <v>10056</v>
      </c>
      <c r="B560" t="s">
        <v>558</v>
      </c>
    </row>
    <row r="561" spans="1:2" x14ac:dyDescent="0.3">
      <c r="A561" t="s">
        <v>10056</v>
      </c>
      <c r="B561" t="s">
        <v>559</v>
      </c>
    </row>
    <row r="562" spans="1:2" x14ac:dyDescent="0.3">
      <c r="A562" t="s">
        <v>10056</v>
      </c>
      <c r="B562" t="s">
        <v>560</v>
      </c>
    </row>
    <row r="563" spans="1:2" x14ac:dyDescent="0.3">
      <c r="A563" t="s">
        <v>10056</v>
      </c>
      <c r="B563" t="s">
        <v>561</v>
      </c>
    </row>
    <row r="564" spans="1:2" x14ac:dyDescent="0.3">
      <c r="A564" t="s">
        <v>10056</v>
      </c>
      <c r="B564" t="s">
        <v>562</v>
      </c>
    </row>
    <row r="565" spans="1:2" x14ac:dyDescent="0.3">
      <c r="A565" t="s">
        <v>10056</v>
      </c>
      <c r="B565" t="s">
        <v>563</v>
      </c>
    </row>
    <row r="566" spans="1:2" x14ac:dyDescent="0.3">
      <c r="A566" t="s">
        <v>10056</v>
      </c>
      <c r="B566" t="s">
        <v>564</v>
      </c>
    </row>
    <row r="567" spans="1:2" x14ac:dyDescent="0.3">
      <c r="A567" t="s">
        <v>10056</v>
      </c>
      <c r="B567" t="s">
        <v>565</v>
      </c>
    </row>
    <row r="568" spans="1:2" x14ac:dyDescent="0.3">
      <c r="A568" t="s">
        <v>10056</v>
      </c>
      <c r="B568" t="s">
        <v>566</v>
      </c>
    </row>
    <row r="569" spans="1:2" x14ac:dyDescent="0.3">
      <c r="A569" t="s">
        <v>10056</v>
      </c>
      <c r="B569" t="s">
        <v>567</v>
      </c>
    </row>
    <row r="570" spans="1:2" x14ac:dyDescent="0.3">
      <c r="A570" t="s">
        <v>10056</v>
      </c>
      <c r="B570" t="s">
        <v>568</v>
      </c>
    </row>
    <row r="571" spans="1:2" x14ac:dyDescent="0.3">
      <c r="A571" t="s">
        <v>10056</v>
      </c>
      <c r="B571" t="s">
        <v>569</v>
      </c>
    </row>
    <row r="572" spans="1:2" x14ac:dyDescent="0.3">
      <c r="A572" t="s">
        <v>10056</v>
      </c>
      <c r="B572" t="s">
        <v>570</v>
      </c>
    </row>
    <row r="573" spans="1:2" x14ac:dyDescent="0.3">
      <c r="A573" t="s">
        <v>10056</v>
      </c>
      <c r="B573" t="s">
        <v>571</v>
      </c>
    </row>
    <row r="574" spans="1:2" x14ac:dyDescent="0.3">
      <c r="A574" t="s">
        <v>10056</v>
      </c>
      <c r="B574" t="s">
        <v>572</v>
      </c>
    </row>
    <row r="575" spans="1:2" x14ac:dyDescent="0.3">
      <c r="A575" t="s">
        <v>10056</v>
      </c>
      <c r="B575" t="s">
        <v>573</v>
      </c>
    </row>
    <row r="576" spans="1:2" x14ac:dyDescent="0.3">
      <c r="A576" t="s">
        <v>10056</v>
      </c>
      <c r="B576" t="s">
        <v>574</v>
      </c>
    </row>
    <row r="577" spans="1:2" x14ac:dyDescent="0.3">
      <c r="A577" t="s">
        <v>10056</v>
      </c>
      <c r="B577" t="s">
        <v>575</v>
      </c>
    </row>
    <row r="578" spans="1:2" x14ac:dyDescent="0.3">
      <c r="A578" t="s">
        <v>10056</v>
      </c>
      <c r="B578" t="s">
        <v>576</v>
      </c>
    </row>
    <row r="579" spans="1:2" x14ac:dyDescent="0.3">
      <c r="A579" t="s">
        <v>10056</v>
      </c>
      <c r="B579" t="s">
        <v>577</v>
      </c>
    </row>
    <row r="580" spans="1:2" x14ac:dyDescent="0.3">
      <c r="A580" t="s">
        <v>10056</v>
      </c>
      <c r="B580" t="s">
        <v>578</v>
      </c>
    </row>
    <row r="581" spans="1:2" x14ac:dyDescent="0.3">
      <c r="A581" t="s">
        <v>10056</v>
      </c>
      <c r="B581" t="s">
        <v>579</v>
      </c>
    </row>
    <row r="582" spans="1:2" x14ac:dyDescent="0.3">
      <c r="A582" t="s">
        <v>10056</v>
      </c>
      <c r="B582" t="s">
        <v>580</v>
      </c>
    </row>
    <row r="583" spans="1:2" x14ac:dyDescent="0.3">
      <c r="A583" t="s">
        <v>10056</v>
      </c>
      <c r="B583" t="s">
        <v>581</v>
      </c>
    </row>
    <row r="584" spans="1:2" x14ac:dyDescent="0.3">
      <c r="A584" t="s">
        <v>10056</v>
      </c>
      <c r="B584" t="s">
        <v>582</v>
      </c>
    </row>
    <row r="585" spans="1:2" x14ac:dyDescent="0.3">
      <c r="A585" t="s">
        <v>10056</v>
      </c>
      <c r="B585" t="s">
        <v>583</v>
      </c>
    </row>
    <row r="586" spans="1:2" x14ac:dyDescent="0.3">
      <c r="A586" t="s">
        <v>10056</v>
      </c>
      <c r="B586" t="s">
        <v>584</v>
      </c>
    </row>
    <row r="587" spans="1:2" x14ac:dyDescent="0.3">
      <c r="A587" t="s">
        <v>10056</v>
      </c>
      <c r="B587" t="s">
        <v>585</v>
      </c>
    </row>
    <row r="588" spans="1:2" x14ac:dyDescent="0.3">
      <c r="A588" t="s">
        <v>10056</v>
      </c>
      <c r="B588" t="s">
        <v>586</v>
      </c>
    </row>
    <row r="589" spans="1:2" x14ac:dyDescent="0.3">
      <c r="A589" t="s">
        <v>10056</v>
      </c>
      <c r="B589" t="s">
        <v>587</v>
      </c>
    </row>
    <row r="590" spans="1:2" x14ac:dyDescent="0.3">
      <c r="A590" t="s">
        <v>10056</v>
      </c>
      <c r="B590" t="s">
        <v>588</v>
      </c>
    </row>
    <row r="591" spans="1:2" x14ac:dyDescent="0.3">
      <c r="A591" t="s">
        <v>10056</v>
      </c>
      <c r="B591" t="s">
        <v>589</v>
      </c>
    </row>
    <row r="592" spans="1:2" x14ac:dyDescent="0.3">
      <c r="A592" t="s">
        <v>10056</v>
      </c>
      <c r="B592" t="s">
        <v>590</v>
      </c>
    </row>
    <row r="593" spans="1:2" x14ac:dyDescent="0.3">
      <c r="A593" t="s">
        <v>10056</v>
      </c>
      <c r="B593" t="s">
        <v>591</v>
      </c>
    </row>
    <row r="594" spans="1:2" x14ac:dyDescent="0.3">
      <c r="A594" t="s">
        <v>10056</v>
      </c>
      <c r="B594" t="s">
        <v>592</v>
      </c>
    </row>
    <row r="595" spans="1:2" x14ac:dyDescent="0.3">
      <c r="A595" t="s">
        <v>10056</v>
      </c>
      <c r="B595" t="s">
        <v>593</v>
      </c>
    </row>
    <row r="596" spans="1:2" x14ac:dyDescent="0.3">
      <c r="A596" t="s">
        <v>10056</v>
      </c>
      <c r="B596" t="s">
        <v>594</v>
      </c>
    </row>
    <row r="597" spans="1:2" x14ac:dyDescent="0.3">
      <c r="A597" t="s">
        <v>10056</v>
      </c>
      <c r="B597" t="s">
        <v>595</v>
      </c>
    </row>
    <row r="598" spans="1:2" x14ac:dyDescent="0.3">
      <c r="A598" t="s">
        <v>10056</v>
      </c>
      <c r="B598" t="s">
        <v>596</v>
      </c>
    </row>
    <row r="599" spans="1:2" x14ac:dyDescent="0.3">
      <c r="A599" t="s">
        <v>10056</v>
      </c>
      <c r="B599" t="s">
        <v>597</v>
      </c>
    </row>
    <row r="600" spans="1:2" x14ac:dyDescent="0.3">
      <c r="A600" t="s">
        <v>10056</v>
      </c>
      <c r="B600" t="s">
        <v>598</v>
      </c>
    </row>
    <row r="601" spans="1:2" x14ac:dyDescent="0.3">
      <c r="A601" t="s">
        <v>10056</v>
      </c>
      <c r="B601" t="s">
        <v>599</v>
      </c>
    </row>
    <row r="602" spans="1:2" x14ac:dyDescent="0.3">
      <c r="A602" t="s">
        <v>10056</v>
      </c>
      <c r="B602" t="s">
        <v>600</v>
      </c>
    </row>
    <row r="603" spans="1:2" x14ac:dyDescent="0.3">
      <c r="A603" t="s">
        <v>10056</v>
      </c>
      <c r="B603" t="s">
        <v>601</v>
      </c>
    </row>
    <row r="604" spans="1:2" x14ac:dyDescent="0.3">
      <c r="A604" t="s">
        <v>10056</v>
      </c>
      <c r="B604" t="s">
        <v>602</v>
      </c>
    </row>
    <row r="605" spans="1:2" x14ac:dyDescent="0.3">
      <c r="A605" t="s">
        <v>10056</v>
      </c>
      <c r="B605" t="s">
        <v>603</v>
      </c>
    </row>
    <row r="606" spans="1:2" x14ac:dyDescent="0.3">
      <c r="A606" t="s">
        <v>10056</v>
      </c>
      <c r="B606" t="s">
        <v>604</v>
      </c>
    </row>
    <row r="607" spans="1:2" x14ac:dyDescent="0.3">
      <c r="A607" t="s">
        <v>10056</v>
      </c>
      <c r="B607" t="s">
        <v>605</v>
      </c>
    </row>
    <row r="608" spans="1:2" x14ac:dyDescent="0.3">
      <c r="A608" t="s">
        <v>10056</v>
      </c>
      <c r="B608" t="s">
        <v>606</v>
      </c>
    </row>
    <row r="609" spans="1:2" x14ac:dyDescent="0.3">
      <c r="A609" t="s">
        <v>10056</v>
      </c>
      <c r="B609" t="s">
        <v>607</v>
      </c>
    </row>
    <row r="610" spans="1:2" x14ac:dyDescent="0.3">
      <c r="A610" t="s">
        <v>10056</v>
      </c>
      <c r="B610" t="s">
        <v>608</v>
      </c>
    </row>
    <row r="611" spans="1:2" x14ac:dyDescent="0.3">
      <c r="A611" t="s">
        <v>10056</v>
      </c>
      <c r="B611" t="s">
        <v>609</v>
      </c>
    </row>
    <row r="612" spans="1:2" x14ac:dyDescent="0.3">
      <c r="A612" t="s">
        <v>10056</v>
      </c>
      <c r="B612" t="s">
        <v>610</v>
      </c>
    </row>
    <row r="613" spans="1:2" x14ac:dyDescent="0.3">
      <c r="A613" t="s">
        <v>10056</v>
      </c>
      <c r="B613" t="s">
        <v>611</v>
      </c>
    </row>
    <row r="614" spans="1:2" x14ac:dyDescent="0.3">
      <c r="A614" t="s">
        <v>10056</v>
      </c>
      <c r="B614" t="s">
        <v>612</v>
      </c>
    </row>
    <row r="615" spans="1:2" x14ac:dyDescent="0.3">
      <c r="A615" t="s">
        <v>10056</v>
      </c>
      <c r="B615" t="s">
        <v>613</v>
      </c>
    </row>
    <row r="616" spans="1:2" x14ac:dyDescent="0.3">
      <c r="A616" t="s">
        <v>10056</v>
      </c>
      <c r="B616" t="s">
        <v>614</v>
      </c>
    </row>
    <row r="617" spans="1:2" x14ac:dyDescent="0.3">
      <c r="A617" t="s">
        <v>10056</v>
      </c>
      <c r="B617" t="s">
        <v>615</v>
      </c>
    </row>
    <row r="618" spans="1:2" x14ac:dyDescent="0.3">
      <c r="A618" t="s">
        <v>10056</v>
      </c>
      <c r="B618" t="s">
        <v>616</v>
      </c>
    </row>
    <row r="619" spans="1:2" x14ac:dyDescent="0.3">
      <c r="A619" t="s">
        <v>10056</v>
      </c>
      <c r="B619" t="s">
        <v>617</v>
      </c>
    </row>
    <row r="620" spans="1:2" x14ac:dyDescent="0.3">
      <c r="A620" t="s">
        <v>10056</v>
      </c>
      <c r="B620" t="s">
        <v>618</v>
      </c>
    </row>
    <row r="621" spans="1:2" x14ac:dyDescent="0.3">
      <c r="A621" t="s">
        <v>10056</v>
      </c>
      <c r="B621" t="s">
        <v>619</v>
      </c>
    </row>
    <row r="622" spans="1:2" x14ac:dyDescent="0.3">
      <c r="A622" t="s">
        <v>10056</v>
      </c>
      <c r="B622" t="s">
        <v>620</v>
      </c>
    </row>
    <row r="623" spans="1:2" x14ac:dyDescent="0.3">
      <c r="A623" t="s">
        <v>10056</v>
      </c>
      <c r="B623" t="s">
        <v>621</v>
      </c>
    </row>
    <row r="624" spans="1:2" x14ac:dyDescent="0.3">
      <c r="A624" t="s">
        <v>10056</v>
      </c>
      <c r="B624" t="s">
        <v>622</v>
      </c>
    </row>
    <row r="625" spans="1:2" x14ac:dyDescent="0.3">
      <c r="A625" t="s">
        <v>10056</v>
      </c>
      <c r="B625" t="s">
        <v>623</v>
      </c>
    </row>
    <row r="626" spans="1:2" x14ac:dyDescent="0.3">
      <c r="A626" t="s">
        <v>10056</v>
      </c>
      <c r="B626" t="s">
        <v>624</v>
      </c>
    </row>
    <row r="627" spans="1:2" x14ac:dyDescent="0.3">
      <c r="A627" t="s">
        <v>10056</v>
      </c>
      <c r="B627" t="s">
        <v>625</v>
      </c>
    </row>
    <row r="628" spans="1:2" x14ac:dyDescent="0.3">
      <c r="A628" t="s">
        <v>10056</v>
      </c>
      <c r="B628" t="s">
        <v>626</v>
      </c>
    </row>
    <row r="629" spans="1:2" x14ac:dyDescent="0.3">
      <c r="A629" t="s">
        <v>10056</v>
      </c>
      <c r="B629" t="s">
        <v>627</v>
      </c>
    </row>
    <row r="630" spans="1:2" x14ac:dyDescent="0.3">
      <c r="A630" t="s">
        <v>10056</v>
      </c>
      <c r="B630" t="s">
        <v>628</v>
      </c>
    </row>
    <row r="631" spans="1:2" x14ac:dyDescent="0.3">
      <c r="A631" t="s">
        <v>10056</v>
      </c>
      <c r="B631" t="s">
        <v>629</v>
      </c>
    </row>
    <row r="632" spans="1:2" x14ac:dyDescent="0.3">
      <c r="A632" t="s">
        <v>10056</v>
      </c>
      <c r="B632" t="s">
        <v>630</v>
      </c>
    </row>
    <row r="633" spans="1:2" x14ac:dyDescent="0.3">
      <c r="A633" t="s">
        <v>10056</v>
      </c>
      <c r="B633" t="s">
        <v>631</v>
      </c>
    </row>
    <row r="634" spans="1:2" x14ac:dyDescent="0.3">
      <c r="A634" t="s">
        <v>10056</v>
      </c>
      <c r="B634" t="s">
        <v>632</v>
      </c>
    </row>
    <row r="635" spans="1:2" x14ac:dyDescent="0.3">
      <c r="A635" t="s">
        <v>10056</v>
      </c>
      <c r="B635" t="s">
        <v>633</v>
      </c>
    </row>
    <row r="636" spans="1:2" x14ac:dyDescent="0.3">
      <c r="A636" t="s">
        <v>10056</v>
      </c>
      <c r="B636" t="s">
        <v>634</v>
      </c>
    </row>
    <row r="637" spans="1:2" x14ac:dyDescent="0.3">
      <c r="A637" t="s">
        <v>10056</v>
      </c>
      <c r="B637" t="s">
        <v>635</v>
      </c>
    </row>
    <row r="638" spans="1:2" x14ac:dyDescent="0.3">
      <c r="A638" t="s">
        <v>10056</v>
      </c>
      <c r="B638" t="s">
        <v>636</v>
      </c>
    </row>
    <row r="639" spans="1:2" x14ac:dyDescent="0.3">
      <c r="A639" t="s">
        <v>10056</v>
      </c>
      <c r="B639" t="s">
        <v>637</v>
      </c>
    </row>
    <row r="640" spans="1:2" x14ac:dyDescent="0.3">
      <c r="A640" t="s">
        <v>10056</v>
      </c>
      <c r="B640" t="s">
        <v>638</v>
      </c>
    </row>
    <row r="641" spans="1:2" x14ac:dyDescent="0.3">
      <c r="A641" t="s">
        <v>10056</v>
      </c>
      <c r="B641" t="s">
        <v>639</v>
      </c>
    </row>
    <row r="642" spans="1:2" x14ac:dyDescent="0.3">
      <c r="A642" t="s">
        <v>10056</v>
      </c>
      <c r="B642" t="s">
        <v>640</v>
      </c>
    </row>
    <row r="643" spans="1:2" x14ac:dyDescent="0.3">
      <c r="A643" t="s">
        <v>10056</v>
      </c>
      <c r="B643" t="s">
        <v>641</v>
      </c>
    </row>
    <row r="644" spans="1:2" x14ac:dyDescent="0.3">
      <c r="A644" t="s">
        <v>10056</v>
      </c>
      <c r="B644" t="s">
        <v>642</v>
      </c>
    </row>
    <row r="645" spans="1:2" x14ac:dyDescent="0.3">
      <c r="A645" t="s">
        <v>10056</v>
      </c>
      <c r="B645" t="s">
        <v>643</v>
      </c>
    </row>
    <row r="646" spans="1:2" x14ac:dyDescent="0.3">
      <c r="A646" t="s">
        <v>10056</v>
      </c>
      <c r="B646" t="s">
        <v>644</v>
      </c>
    </row>
    <row r="647" spans="1:2" x14ac:dyDescent="0.3">
      <c r="A647" t="s">
        <v>10056</v>
      </c>
      <c r="B647" t="s">
        <v>645</v>
      </c>
    </row>
    <row r="648" spans="1:2" x14ac:dyDescent="0.3">
      <c r="A648" t="s">
        <v>10056</v>
      </c>
      <c r="B648" t="s">
        <v>646</v>
      </c>
    </row>
    <row r="649" spans="1:2" x14ac:dyDescent="0.3">
      <c r="A649" t="s">
        <v>10056</v>
      </c>
      <c r="B649" t="s">
        <v>647</v>
      </c>
    </row>
    <row r="650" spans="1:2" x14ac:dyDescent="0.3">
      <c r="A650" t="s">
        <v>10056</v>
      </c>
      <c r="B650" t="s">
        <v>648</v>
      </c>
    </row>
    <row r="651" spans="1:2" x14ac:dyDescent="0.3">
      <c r="A651" t="s">
        <v>10056</v>
      </c>
      <c r="B651" t="s">
        <v>649</v>
      </c>
    </row>
    <row r="652" spans="1:2" x14ac:dyDescent="0.3">
      <c r="A652" t="s">
        <v>10056</v>
      </c>
      <c r="B652" t="s">
        <v>650</v>
      </c>
    </row>
    <row r="653" spans="1:2" x14ac:dyDescent="0.3">
      <c r="A653" t="s">
        <v>10056</v>
      </c>
      <c r="B653" t="s">
        <v>651</v>
      </c>
    </row>
    <row r="654" spans="1:2" x14ac:dyDescent="0.3">
      <c r="A654" t="s">
        <v>10056</v>
      </c>
      <c r="B654" t="s">
        <v>652</v>
      </c>
    </row>
    <row r="655" spans="1:2" x14ac:dyDescent="0.3">
      <c r="A655" t="s">
        <v>10056</v>
      </c>
      <c r="B655" t="s">
        <v>653</v>
      </c>
    </row>
    <row r="656" spans="1:2" x14ac:dyDescent="0.3">
      <c r="A656" t="s">
        <v>10056</v>
      </c>
      <c r="B656" t="s">
        <v>654</v>
      </c>
    </row>
    <row r="657" spans="1:2" x14ac:dyDescent="0.3">
      <c r="A657" t="s">
        <v>10056</v>
      </c>
      <c r="B657" t="s">
        <v>655</v>
      </c>
    </row>
    <row r="658" spans="1:2" x14ac:dyDescent="0.3">
      <c r="A658" t="s">
        <v>10056</v>
      </c>
      <c r="B658" t="s">
        <v>656</v>
      </c>
    </row>
    <row r="659" spans="1:2" x14ac:dyDescent="0.3">
      <c r="A659" t="s">
        <v>10056</v>
      </c>
      <c r="B659" t="s">
        <v>657</v>
      </c>
    </row>
    <row r="660" spans="1:2" x14ac:dyDescent="0.3">
      <c r="A660" t="s">
        <v>10056</v>
      </c>
      <c r="B660" t="s">
        <v>658</v>
      </c>
    </row>
    <row r="661" spans="1:2" x14ac:dyDescent="0.3">
      <c r="A661" t="s">
        <v>10056</v>
      </c>
      <c r="B661" t="s">
        <v>659</v>
      </c>
    </row>
    <row r="662" spans="1:2" x14ac:dyDescent="0.3">
      <c r="A662" t="s">
        <v>10056</v>
      </c>
      <c r="B662" t="s">
        <v>660</v>
      </c>
    </row>
    <row r="663" spans="1:2" x14ac:dyDescent="0.3">
      <c r="A663" t="s">
        <v>10056</v>
      </c>
      <c r="B663" t="s">
        <v>661</v>
      </c>
    </row>
    <row r="664" spans="1:2" x14ac:dyDescent="0.3">
      <c r="A664" t="s">
        <v>10056</v>
      </c>
      <c r="B664" t="s">
        <v>662</v>
      </c>
    </row>
    <row r="665" spans="1:2" x14ac:dyDescent="0.3">
      <c r="A665" t="s">
        <v>10056</v>
      </c>
      <c r="B665" t="s">
        <v>663</v>
      </c>
    </row>
    <row r="666" spans="1:2" x14ac:dyDescent="0.3">
      <c r="A666" t="s">
        <v>10056</v>
      </c>
      <c r="B666" t="s">
        <v>664</v>
      </c>
    </row>
    <row r="667" spans="1:2" x14ac:dyDescent="0.3">
      <c r="A667" t="s">
        <v>10056</v>
      </c>
      <c r="B667" t="s">
        <v>665</v>
      </c>
    </row>
    <row r="668" spans="1:2" x14ac:dyDescent="0.3">
      <c r="A668" t="s">
        <v>10056</v>
      </c>
      <c r="B668" t="s">
        <v>666</v>
      </c>
    </row>
    <row r="669" spans="1:2" x14ac:dyDescent="0.3">
      <c r="A669" t="s">
        <v>10056</v>
      </c>
      <c r="B669" t="s">
        <v>667</v>
      </c>
    </row>
    <row r="670" spans="1:2" x14ac:dyDescent="0.3">
      <c r="A670" t="s">
        <v>10056</v>
      </c>
      <c r="B670" t="s">
        <v>668</v>
      </c>
    </row>
    <row r="671" spans="1:2" x14ac:dyDescent="0.3">
      <c r="A671" t="s">
        <v>10056</v>
      </c>
      <c r="B671" t="s">
        <v>669</v>
      </c>
    </row>
    <row r="672" spans="1:2" x14ac:dyDescent="0.3">
      <c r="A672" t="s">
        <v>10056</v>
      </c>
      <c r="B672" t="s">
        <v>670</v>
      </c>
    </row>
    <row r="673" spans="1:2" x14ac:dyDescent="0.3">
      <c r="A673" t="s">
        <v>10056</v>
      </c>
      <c r="B673" t="s">
        <v>671</v>
      </c>
    </row>
    <row r="674" spans="1:2" x14ac:dyDescent="0.3">
      <c r="A674" t="s">
        <v>10056</v>
      </c>
      <c r="B674" t="s">
        <v>672</v>
      </c>
    </row>
    <row r="675" spans="1:2" x14ac:dyDescent="0.3">
      <c r="A675" t="s">
        <v>10056</v>
      </c>
      <c r="B675" t="s">
        <v>673</v>
      </c>
    </row>
    <row r="676" spans="1:2" x14ac:dyDescent="0.3">
      <c r="A676" t="s">
        <v>10056</v>
      </c>
      <c r="B676" t="s">
        <v>674</v>
      </c>
    </row>
    <row r="677" spans="1:2" x14ac:dyDescent="0.3">
      <c r="A677" t="s">
        <v>10056</v>
      </c>
      <c r="B677" t="s">
        <v>675</v>
      </c>
    </row>
    <row r="678" spans="1:2" x14ac:dyDescent="0.3">
      <c r="A678" t="s">
        <v>10056</v>
      </c>
      <c r="B678" t="s">
        <v>676</v>
      </c>
    </row>
    <row r="679" spans="1:2" x14ac:dyDescent="0.3">
      <c r="A679" t="s">
        <v>10056</v>
      </c>
      <c r="B679" t="s">
        <v>677</v>
      </c>
    </row>
    <row r="680" spans="1:2" x14ac:dyDescent="0.3">
      <c r="A680" t="s">
        <v>10056</v>
      </c>
      <c r="B680" t="s">
        <v>678</v>
      </c>
    </row>
    <row r="681" spans="1:2" x14ac:dyDescent="0.3">
      <c r="A681" t="s">
        <v>10056</v>
      </c>
      <c r="B681" t="s">
        <v>679</v>
      </c>
    </row>
    <row r="682" spans="1:2" x14ac:dyDescent="0.3">
      <c r="A682" t="s">
        <v>10056</v>
      </c>
      <c r="B682" t="s">
        <v>680</v>
      </c>
    </row>
    <row r="683" spans="1:2" x14ac:dyDescent="0.3">
      <c r="A683" t="s">
        <v>10056</v>
      </c>
      <c r="B683" t="s">
        <v>681</v>
      </c>
    </row>
    <row r="684" spans="1:2" x14ac:dyDescent="0.3">
      <c r="A684" t="s">
        <v>10056</v>
      </c>
      <c r="B684" t="s">
        <v>682</v>
      </c>
    </row>
    <row r="685" spans="1:2" x14ac:dyDescent="0.3">
      <c r="A685" t="s">
        <v>10056</v>
      </c>
      <c r="B685" t="s">
        <v>683</v>
      </c>
    </row>
    <row r="686" spans="1:2" x14ac:dyDescent="0.3">
      <c r="A686" t="s">
        <v>10056</v>
      </c>
      <c r="B686" t="s">
        <v>684</v>
      </c>
    </row>
    <row r="687" spans="1:2" x14ac:dyDescent="0.3">
      <c r="A687" t="s">
        <v>10056</v>
      </c>
      <c r="B687" t="s">
        <v>685</v>
      </c>
    </row>
    <row r="688" spans="1:2" x14ac:dyDescent="0.3">
      <c r="A688" t="s">
        <v>10056</v>
      </c>
      <c r="B688" t="s">
        <v>686</v>
      </c>
    </row>
    <row r="689" spans="1:2" x14ac:dyDescent="0.3">
      <c r="A689" t="s">
        <v>10056</v>
      </c>
      <c r="B689" t="s">
        <v>687</v>
      </c>
    </row>
    <row r="690" spans="1:2" x14ac:dyDescent="0.3">
      <c r="A690" t="s">
        <v>10056</v>
      </c>
      <c r="B690" t="s">
        <v>688</v>
      </c>
    </row>
    <row r="691" spans="1:2" x14ac:dyDescent="0.3">
      <c r="A691" t="s">
        <v>10056</v>
      </c>
      <c r="B691" t="s">
        <v>689</v>
      </c>
    </row>
    <row r="692" spans="1:2" x14ac:dyDescent="0.3">
      <c r="A692" t="s">
        <v>10056</v>
      </c>
      <c r="B692" t="s">
        <v>690</v>
      </c>
    </row>
    <row r="693" spans="1:2" x14ac:dyDescent="0.3">
      <c r="A693" t="s">
        <v>10056</v>
      </c>
      <c r="B693" t="s">
        <v>691</v>
      </c>
    </row>
    <row r="694" spans="1:2" x14ac:dyDescent="0.3">
      <c r="A694" t="s">
        <v>10056</v>
      </c>
      <c r="B694" t="s">
        <v>692</v>
      </c>
    </row>
    <row r="695" spans="1:2" x14ac:dyDescent="0.3">
      <c r="A695" t="s">
        <v>10056</v>
      </c>
      <c r="B695" t="s">
        <v>693</v>
      </c>
    </row>
    <row r="696" spans="1:2" x14ac:dyDescent="0.3">
      <c r="A696" t="s">
        <v>10056</v>
      </c>
      <c r="B696" t="s">
        <v>694</v>
      </c>
    </row>
    <row r="697" spans="1:2" x14ac:dyDescent="0.3">
      <c r="A697" t="s">
        <v>10056</v>
      </c>
      <c r="B697" t="s">
        <v>695</v>
      </c>
    </row>
    <row r="698" spans="1:2" x14ac:dyDescent="0.3">
      <c r="A698" t="s">
        <v>10056</v>
      </c>
      <c r="B698" t="s">
        <v>696</v>
      </c>
    </row>
    <row r="699" spans="1:2" x14ac:dyDescent="0.3">
      <c r="A699" t="s">
        <v>10056</v>
      </c>
      <c r="B699" t="s">
        <v>697</v>
      </c>
    </row>
    <row r="700" spans="1:2" x14ac:dyDescent="0.3">
      <c r="A700" t="s">
        <v>10056</v>
      </c>
      <c r="B700" t="s">
        <v>698</v>
      </c>
    </row>
    <row r="701" spans="1:2" x14ac:dyDescent="0.3">
      <c r="A701" t="s">
        <v>10056</v>
      </c>
      <c r="B701" t="s">
        <v>699</v>
      </c>
    </row>
    <row r="702" spans="1:2" x14ac:dyDescent="0.3">
      <c r="A702" t="s">
        <v>10056</v>
      </c>
      <c r="B702" t="s">
        <v>700</v>
      </c>
    </row>
    <row r="703" spans="1:2" x14ac:dyDescent="0.3">
      <c r="A703" t="s">
        <v>10056</v>
      </c>
      <c r="B703" t="s">
        <v>701</v>
      </c>
    </row>
    <row r="704" spans="1:2" x14ac:dyDescent="0.3">
      <c r="A704" t="s">
        <v>10056</v>
      </c>
      <c r="B704" t="s">
        <v>702</v>
      </c>
    </row>
    <row r="705" spans="1:2" x14ac:dyDescent="0.3">
      <c r="A705" t="s">
        <v>10056</v>
      </c>
      <c r="B705" t="s">
        <v>703</v>
      </c>
    </row>
    <row r="706" spans="1:2" x14ac:dyDescent="0.3">
      <c r="A706" t="s">
        <v>10056</v>
      </c>
      <c r="B706" t="s">
        <v>704</v>
      </c>
    </row>
    <row r="707" spans="1:2" x14ac:dyDescent="0.3">
      <c r="A707" t="s">
        <v>10056</v>
      </c>
      <c r="B707" t="s">
        <v>705</v>
      </c>
    </row>
    <row r="708" spans="1:2" x14ac:dyDescent="0.3">
      <c r="A708" t="s">
        <v>10056</v>
      </c>
      <c r="B708" t="s">
        <v>706</v>
      </c>
    </row>
    <row r="709" spans="1:2" x14ac:dyDescent="0.3">
      <c r="A709" t="s">
        <v>10056</v>
      </c>
      <c r="B709" t="s">
        <v>707</v>
      </c>
    </row>
    <row r="710" spans="1:2" x14ac:dyDescent="0.3">
      <c r="A710" t="s">
        <v>10056</v>
      </c>
      <c r="B710" t="s">
        <v>708</v>
      </c>
    </row>
    <row r="711" spans="1:2" x14ac:dyDescent="0.3">
      <c r="A711" t="s">
        <v>10056</v>
      </c>
      <c r="B711" t="s">
        <v>709</v>
      </c>
    </row>
    <row r="712" spans="1:2" x14ac:dyDescent="0.3">
      <c r="A712" t="s">
        <v>10056</v>
      </c>
      <c r="B712" t="s">
        <v>710</v>
      </c>
    </row>
    <row r="713" spans="1:2" x14ac:dyDescent="0.3">
      <c r="A713" t="s">
        <v>10056</v>
      </c>
      <c r="B713" t="s">
        <v>711</v>
      </c>
    </row>
    <row r="714" spans="1:2" x14ac:dyDescent="0.3">
      <c r="A714" t="s">
        <v>10056</v>
      </c>
      <c r="B714" t="s">
        <v>712</v>
      </c>
    </row>
    <row r="715" spans="1:2" x14ac:dyDescent="0.3">
      <c r="A715" t="s">
        <v>10056</v>
      </c>
      <c r="B715" t="s">
        <v>713</v>
      </c>
    </row>
    <row r="716" spans="1:2" x14ac:dyDescent="0.3">
      <c r="A716" t="s">
        <v>10056</v>
      </c>
      <c r="B716" t="s">
        <v>714</v>
      </c>
    </row>
    <row r="717" spans="1:2" x14ac:dyDescent="0.3">
      <c r="A717" t="s">
        <v>10056</v>
      </c>
      <c r="B717" t="s">
        <v>715</v>
      </c>
    </row>
    <row r="718" spans="1:2" x14ac:dyDescent="0.3">
      <c r="A718" t="s">
        <v>10056</v>
      </c>
      <c r="B718" t="s">
        <v>716</v>
      </c>
    </row>
    <row r="719" spans="1:2" x14ac:dyDescent="0.3">
      <c r="A719" t="s">
        <v>10056</v>
      </c>
      <c r="B719" t="s">
        <v>717</v>
      </c>
    </row>
    <row r="720" spans="1:2" x14ac:dyDescent="0.3">
      <c r="A720" t="s">
        <v>10056</v>
      </c>
      <c r="B720" t="s">
        <v>718</v>
      </c>
    </row>
    <row r="721" spans="1:2" x14ac:dyDescent="0.3">
      <c r="A721" t="s">
        <v>10056</v>
      </c>
      <c r="B721" t="s">
        <v>719</v>
      </c>
    </row>
    <row r="722" spans="1:2" x14ac:dyDescent="0.3">
      <c r="A722" t="s">
        <v>10056</v>
      </c>
      <c r="B722" t="s">
        <v>720</v>
      </c>
    </row>
    <row r="723" spans="1:2" x14ac:dyDescent="0.3">
      <c r="A723" t="s">
        <v>10056</v>
      </c>
      <c r="B723" t="s">
        <v>721</v>
      </c>
    </row>
    <row r="724" spans="1:2" x14ac:dyDescent="0.3">
      <c r="A724" t="s">
        <v>10056</v>
      </c>
      <c r="B724" t="s">
        <v>722</v>
      </c>
    </row>
    <row r="725" spans="1:2" x14ac:dyDescent="0.3">
      <c r="A725" t="s">
        <v>10056</v>
      </c>
      <c r="B725" t="s">
        <v>723</v>
      </c>
    </row>
    <row r="726" spans="1:2" x14ac:dyDescent="0.3">
      <c r="A726" t="s">
        <v>10056</v>
      </c>
      <c r="B726" t="s">
        <v>724</v>
      </c>
    </row>
    <row r="727" spans="1:2" x14ac:dyDescent="0.3">
      <c r="A727" t="s">
        <v>10056</v>
      </c>
      <c r="B727" t="s">
        <v>725</v>
      </c>
    </row>
    <row r="728" spans="1:2" x14ac:dyDescent="0.3">
      <c r="A728" t="s">
        <v>10056</v>
      </c>
      <c r="B728" t="s">
        <v>726</v>
      </c>
    </row>
    <row r="729" spans="1:2" x14ac:dyDescent="0.3">
      <c r="A729" t="s">
        <v>10056</v>
      </c>
      <c r="B729" t="s">
        <v>727</v>
      </c>
    </row>
    <row r="730" spans="1:2" x14ac:dyDescent="0.3">
      <c r="A730" t="s">
        <v>10056</v>
      </c>
      <c r="B730" t="s">
        <v>728</v>
      </c>
    </row>
    <row r="731" spans="1:2" x14ac:dyDescent="0.3">
      <c r="A731" t="s">
        <v>10056</v>
      </c>
      <c r="B731" t="s">
        <v>729</v>
      </c>
    </row>
    <row r="732" spans="1:2" x14ac:dyDescent="0.3">
      <c r="A732" t="s">
        <v>10056</v>
      </c>
      <c r="B732" t="s">
        <v>730</v>
      </c>
    </row>
    <row r="733" spans="1:2" x14ac:dyDescent="0.3">
      <c r="A733" t="s">
        <v>10056</v>
      </c>
      <c r="B733" t="s">
        <v>731</v>
      </c>
    </row>
    <row r="734" spans="1:2" x14ac:dyDescent="0.3">
      <c r="A734" t="s">
        <v>10056</v>
      </c>
      <c r="B734" t="s">
        <v>732</v>
      </c>
    </row>
    <row r="735" spans="1:2" x14ac:dyDescent="0.3">
      <c r="A735" t="s">
        <v>10056</v>
      </c>
      <c r="B735" t="s">
        <v>733</v>
      </c>
    </row>
    <row r="736" spans="1:2" x14ac:dyDescent="0.3">
      <c r="A736" t="s">
        <v>10056</v>
      </c>
      <c r="B736" t="s">
        <v>734</v>
      </c>
    </row>
    <row r="737" spans="1:2" x14ac:dyDescent="0.3">
      <c r="A737" t="s">
        <v>10056</v>
      </c>
      <c r="B737" t="s">
        <v>735</v>
      </c>
    </row>
    <row r="738" spans="1:2" x14ac:dyDescent="0.3">
      <c r="A738" t="s">
        <v>10056</v>
      </c>
      <c r="B738" t="s">
        <v>736</v>
      </c>
    </row>
    <row r="739" spans="1:2" x14ac:dyDescent="0.3">
      <c r="A739" t="s">
        <v>10056</v>
      </c>
      <c r="B739" t="s">
        <v>737</v>
      </c>
    </row>
    <row r="740" spans="1:2" x14ac:dyDescent="0.3">
      <c r="A740" t="s">
        <v>10056</v>
      </c>
      <c r="B740" t="s">
        <v>738</v>
      </c>
    </row>
    <row r="741" spans="1:2" x14ac:dyDescent="0.3">
      <c r="A741" t="s">
        <v>10056</v>
      </c>
      <c r="B741" t="s">
        <v>739</v>
      </c>
    </row>
    <row r="742" spans="1:2" x14ac:dyDescent="0.3">
      <c r="A742" t="s">
        <v>10056</v>
      </c>
      <c r="B742" t="s">
        <v>740</v>
      </c>
    </row>
    <row r="743" spans="1:2" x14ac:dyDescent="0.3">
      <c r="A743" t="s">
        <v>10056</v>
      </c>
      <c r="B743" t="s">
        <v>741</v>
      </c>
    </row>
    <row r="744" spans="1:2" x14ac:dyDescent="0.3">
      <c r="A744" t="s">
        <v>10056</v>
      </c>
      <c r="B744" t="s">
        <v>742</v>
      </c>
    </row>
    <row r="745" spans="1:2" x14ac:dyDescent="0.3">
      <c r="A745" t="s">
        <v>10056</v>
      </c>
      <c r="B745" t="s">
        <v>743</v>
      </c>
    </row>
    <row r="746" spans="1:2" x14ac:dyDescent="0.3">
      <c r="A746" t="s">
        <v>10056</v>
      </c>
      <c r="B746" t="s">
        <v>744</v>
      </c>
    </row>
    <row r="747" spans="1:2" x14ac:dyDescent="0.3">
      <c r="A747" t="s">
        <v>10056</v>
      </c>
      <c r="B747" t="s">
        <v>745</v>
      </c>
    </row>
    <row r="748" spans="1:2" x14ac:dyDescent="0.3">
      <c r="A748" t="s">
        <v>10056</v>
      </c>
      <c r="B748" t="s">
        <v>746</v>
      </c>
    </row>
    <row r="749" spans="1:2" x14ac:dyDescent="0.3">
      <c r="A749" t="s">
        <v>10056</v>
      </c>
      <c r="B749" t="s">
        <v>747</v>
      </c>
    </row>
    <row r="750" spans="1:2" x14ac:dyDescent="0.3">
      <c r="A750" t="s">
        <v>10056</v>
      </c>
      <c r="B750" t="s">
        <v>748</v>
      </c>
    </row>
    <row r="751" spans="1:2" x14ac:dyDescent="0.3">
      <c r="A751" t="s">
        <v>10056</v>
      </c>
      <c r="B751" t="s">
        <v>749</v>
      </c>
    </row>
    <row r="752" spans="1:2" x14ac:dyDescent="0.3">
      <c r="A752" t="s">
        <v>10056</v>
      </c>
      <c r="B752" t="s">
        <v>750</v>
      </c>
    </row>
    <row r="753" spans="1:2" x14ac:dyDescent="0.3">
      <c r="A753" t="s">
        <v>10056</v>
      </c>
      <c r="B753" t="s">
        <v>751</v>
      </c>
    </row>
    <row r="754" spans="1:2" x14ac:dyDescent="0.3">
      <c r="A754" t="s">
        <v>10056</v>
      </c>
      <c r="B754" t="s">
        <v>752</v>
      </c>
    </row>
    <row r="755" spans="1:2" x14ac:dyDescent="0.3">
      <c r="A755" t="s">
        <v>10056</v>
      </c>
      <c r="B755" t="s">
        <v>753</v>
      </c>
    </row>
    <row r="756" spans="1:2" x14ac:dyDescent="0.3">
      <c r="A756" t="s">
        <v>10056</v>
      </c>
      <c r="B756" t="s">
        <v>754</v>
      </c>
    </row>
    <row r="757" spans="1:2" x14ac:dyDescent="0.3">
      <c r="A757" t="s">
        <v>10056</v>
      </c>
      <c r="B757" t="s">
        <v>755</v>
      </c>
    </row>
    <row r="758" spans="1:2" x14ac:dyDescent="0.3">
      <c r="A758" t="s">
        <v>10056</v>
      </c>
      <c r="B758" t="s">
        <v>756</v>
      </c>
    </row>
    <row r="759" spans="1:2" x14ac:dyDescent="0.3">
      <c r="A759" t="s">
        <v>10056</v>
      </c>
      <c r="B759" t="s">
        <v>757</v>
      </c>
    </row>
    <row r="760" spans="1:2" x14ac:dyDescent="0.3">
      <c r="A760" t="s">
        <v>10056</v>
      </c>
      <c r="B760" t="s">
        <v>758</v>
      </c>
    </row>
    <row r="761" spans="1:2" x14ac:dyDescent="0.3">
      <c r="A761" t="s">
        <v>10056</v>
      </c>
      <c r="B761" t="s">
        <v>759</v>
      </c>
    </row>
    <row r="762" spans="1:2" x14ac:dyDescent="0.3">
      <c r="A762" t="s">
        <v>10056</v>
      </c>
      <c r="B762" t="s">
        <v>760</v>
      </c>
    </row>
    <row r="763" spans="1:2" x14ac:dyDescent="0.3">
      <c r="A763" t="s">
        <v>10056</v>
      </c>
      <c r="B763" t="s">
        <v>761</v>
      </c>
    </row>
    <row r="764" spans="1:2" x14ac:dyDescent="0.3">
      <c r="A764" t="s">
        <v>10056</v>
      </c>
      <c r="B764" t="s">
        <v>762</v>
      </c>
    </row>
    <row r="765" spans="1:2" x14ac:dyDescent="0.3">
      <c r="A765" t="s">
        <v>10056</v>
      </c>
      <c r="B765" t="s">
        <v>763</v>
      </c>
    </row>
    <row r="766" spans="1:2" x14ac:dyDescent="0.3">
      <c r="A766" t="s">
        <v>10056</v>
      </c>
      <c r="B766" t="s">
        <v>764</v>
      </c>
    </row>
    <row r="767" spans="1:2" x14ac:dyDescent="0.3">
      <c r="A767" t="s">
        <v>10056</v>
      </c>
      <c r="B767" t="s">
        <v>765</v>
      </c>
    </row>
    <row r="768" spans="1:2" x14ac:dyDescent="0.3">
      <c r="A768" t="s">
        <v>10056</v>
      </c>
      <c r="B768" t="s">
        <v>766</v>
      </c>
    </row>
    <row r="769" spans="1:2" x14ac:dyDescent="0.3">
      <c r="A769" t="s">
        <v>10056</v>
      </c>
      <c r="B769" t="s">
        <v>767</v>
      </c>
    </row>
    <row r="770" spans="1:2" x14ac:dyDescent="0.3">
      <c r="A770" t="s">
        <v>10056</v>
      </c>
      <c r="B770" t="s">
        <v>768</v>
      </c>
    </row>
    <row r="771" spans="1:2" x14ac:dyDescent="0.3">
      <c r="A771" t="s">
        <v>10056</v>
      </c>
      <c r="B771" t="s">
        <v>769</v>
      </c>
    </row>
    <row r="772" spans="1:2" x14ac:dyDescent="0.3">
      <c r="A772" t="s">
        <v>10056</v>
      </c>
      <c r="B772" t="s">
        <v>770</v>
      </c>
    </row>
    <row r="773" spans="1:2" x14ac:dyDescent="0.3">
      <c r="A773" t="s">
        <v>10056</v>
      </c>
      <c r="B773" t="s">
        <v>771</v>
      </c>
    </row>
    <row r="774" spans="1:2" x14ac:dyDescent="0.3">
      <c r="A774" t="s">
        <v>10056</v>
      </c>
      <c r="B774" t="s">
        <v>772</v>
      </c>
    </row>
    <row r="775" spans="1:2" x14ac:dyDescent="0.3">
      <c r="A775" t="s">
        <v>10056</v>
      </c>
      <c r="B775" t="s">
        <v>773</v>
      </c>
    </row>
    <row r="776" spans="1:2" x14ac:dyDescent="0.3">
      <c r="A776" t="s">
        <v>10056</v>
      </c>
      <c r="B776" t="s">
        <v>774</v>
      </c>
    </row>
    <row r="777" spans="1:2" x14ac:dyDescent="0.3">
      <c r="A777" t="s">
        <v>10056</v>
      </c>
      <c r="B777" t="s">
        <v>775</v>
      </c>
    </row>
    <row r="778" spans="1:2" x14ac:dyDescent="0.3">
      <c r="A778" t="s">
        <v>10056</v>
      </c>
      <c r="B778" t="s">
        <v>776</v>
      </c>
    </row>
    <row r="779" spans="1:2" x14ac:dyDescent="0.3">
      <c r="A779" t="s">
        <v>10056</v>
      </c>
      <c r="B779" t="s">
        <v>777</v>
      </c>
    </row>
    <row r="780" spans="1:2" x14ac:dyDescent="0.3">
      <c r="A780" t="s">
        <v>10056</v>
      </c>
      <c r="B780" t="s">
        <v>778</v>
      </c>
    </row>
    <row r="781" spans="1:2" x14ac:dyDescent="0.3">
      <c r="A781" t="s">
        <v>10056</v>
      </c>
      <c r="B781" t="s">
        <v>779</v>
      </c>
    </row>
    <row r="782" spans="1:2" x14ac:dyDescent="0.3">
      <c r="A782" t="s">
        <v>10056</v>
      </c>
      <c r="B782" t="s">
        <v>780</v>
      </c>
    </row>
    <row r="783" spans="1:2" x14ac:dyDescent="0.3">
      <c r="A783" t="s">
        <v>10056</v>
      </c>
      <c r="B783" t="s">
        <v>781</v>
      </c>
    </row>
    <row r="784" spans="1:2" x14ac:dyDescent="0.3">
      <c r="A784" t="s">
        <v>10056</v>
      </c>
      <c r="B784" t="s">
        <v>782</v>
      </c>
    </row>
    <row r="785" spans="1:2" x14ac:dyDescent="0.3">
      <c r="A785" t="s">
        <v>10056</v>
      </c>
      <c r="B785" t="s">
        <v>783</v>
      </c>
    </row>
    <row r="786" spans="1:2" x14ac:dyDescent="0.3">
      <c r="A786" t="s">
        <v>10056</v>
      </c>
      <c r="B786" t="s">
        <v>784</v>
      </c>
    </row>
    <row r="787" spans="1:2" x14ac:dyDescent="0.3">
      <c r="A787" t="s">
        <v>10056</v>
      </c>
      <c r="B787" t="s">
        <v>785</v>
      </c>
    </row>
    <row r="788" spans="1:2" x14ac:dyDescent="0.3">
      <c r="A788" t="s">
        <v>10056</v>
      </c>
      <c r="B788" t="s">
        <v>786</v>
      </c>
    </row>
    <row r="789" spans="1:2" x14ac:dyDescent="0.3">
      <c r="A789" t="s">
        <v>10056</v>
      </c>
      <c r="B789" t="s">
        <v>787</v>
      </c>
    </row>
    <row r="790" spans="1:2" x14ac:dyDescent="0.3">
      <c r="A790" t="s">
        <v>10056</v>
      </c>
      <c r="B790" t="s">
        <v>788</v>
      </c>
    </row>
    <row r="791" spans="1:2" x14ac:dyDescent="0.3">
      <c r="A791" t="s">
        <v>10056</v>
      </c>
      <c r="B791" t="s">
        <v>789</v>
      </c>
    </row>
    <row r="792" spans="1:2" x14ac:dyDescent="0.3">
      <c r="A792" t="s">
        <v>10056</v>
      </c>
      <c r="B792" t="s">
        <v>790</v>
      </c>
    </row>
    <row r="793" spans="1:2" x14ac:dyDescent="0.3">
      <c r="A793" t="s">
        <v>10056</v>
      </c>
      <c r="B793" t="s">
        <v>791</v>
      </c>
    </row>
    <row r="794" spans="1:2" x14ac:dyDescent="0.3">
      <c r="A794" t="s">
        <v>10056</v>
      </c>
      <c r="B794" t="s">
        <v>792</v>
      </c>
    </row>
    <row r="795" spans="1:2" x14ac:dyDescent="0.3">
      <c r="A795" t="s">
        <v>10056</v>
      </c>
      <c r="B795" t="s">
        <v>793</v>
      </c>
    </row>
    <row r="796" spans="1:2" x14ac:dyDescent="0.3">
      <c r="A796" t="s">
        <v>10056</v>
      </c>
      <c r="B796" t="s">
        <v>794</v>
      </c>
    </row>
    <row r="797" spans="1:2" x14ac:dyDescent="0.3">
      <c r="A797" t="s">
        <v>10056</v>
      </c>
      <c r="B797" t="s">
        <v>795</v>
      </c>
    </row>
    <row r="798" spans="1:2" x14ac:dyDescent="0.3">
      <c r="A798" t="s">
        <v>10056</v>
      </c>
      <c r="B798" t="s">
        <v>796</v>
      </c>
    </row>
    <row r="799" spans="1:2" x14ac:dyDescent="0.3">
      <c r="A799" t="s">
        <v>10056</v>
      </c>
      <c r="B799" t="s">
        <v>797</v>
      </c>
    </row>
    <row r="800" spans="1:2" x14ac:dyDescent="0.3">
      <c r="A800" t="s">
        <v>10056</v>
      </c>
      <c r="B800" t="s">
        <v>798</v>
      </c>
    </row>
    <row r="801" spans="1:2" x14ac:dyDescent="0.3">
      <c r="A801" t="s">
        <v>10056</v>
      </c>
      <c r="B801" t="s">
        <v>799</v>
      </c>
    </row>
    <row r="802" spans="1:2" x14ac:dyDescent="0.3">
      <c r="A802" t="s">
        <v>10056</v>
      </c>
      <c r="B802" t="s">
        <v>800</v>
      </c>
    </row>
    <row r="803" spans="1:2" x14ac:dyDescent="0.3">
      <c r="A803" t="s">
        <v>10056</v>
      </c>
      <c r="B803" t="s">
        <v>801</v>
      </c>
    </row>
    <row r="804" spans="1:2" x14ac:dyDescent="0.3">
      <c r="A804" t="s">
        <v>10056</v>
      </c>
      <c r="B804" t="s">
        <v>802</v>
      </c>
    </row>
    <row r="805" spans="1:2" x14ac:dyDescent="0.3">
      <c r="A805" t="s">
        <v>10056</v>
      </c>
      <c r="B805" t="s">
        <v>803</v>
      </c>
    </row>
    <row r="806" spans="1:2" x14ac:dyDescent="0.3">
      <c r="A806" t="s">
        <v>10056</v>
      </c>
      <c r="B806" t="s">
        <v>804</v>
      </c>
    </row>
    <row r="807" spans="1:2" x14ac:dyDescent="0.3">
      <c r="A807" t="s">
        <v>10056</v>
      </c>
      <c r="B807" t="s">
        <v>805</v>
      </c>
    </row>
    <row r="808" spans="1:2" x14ac:dyDescent="0.3">
      <c r="A808" t="s">
        <v>10056</v>
      </c>
      <c r="B808" t="s">
        <v>806</v>
      </c>
    </row>
    <row r="809" spans="1:2" x14ac:dyDescent="0.3">
      <c r="A809" t="s">
        <v>10056</v>
      </c>
      <c r="B809" t="s">
        <v>807</v>
      </c>
    </row>
    <row r="810" spans="1:2" x14ac:dyDescent="0.3">
      <c r="A810" t="s">
        <v>10056</v>
      </c>
      <c r="B810" t="s">
        <v>808</v>
      </c>
    </row>
    <row r="811" spans="1:2" x14ac:dyDescent="0.3">
      <c r="A811" t="s">
        <v>10056</v>
      </c>
      <c r="B811" t="s">
        <v>809</v>
      </c>
    </row>
    <row r="812" spans="1:2" x14ac:dyDescent="0.3">
      <c r="A812" t="s">
        <v>10056</v>
      </c>
      <c r="B812" t="s">
        <v>810</v>
      </c>
    </row>
    <row r="813" spans="1:2" x14ac:dyDescent="0.3">
      <c r="A813" t="s">
        <v>10056</v>
      </c>
      <c r="B813" t="s">
        <v>811</v>
      </c>
    </row>
    <row r="814" spans="1:2" x14ac:dyDescent="0.3">
      <c r="A814" t="s">
        <v>10056</v>
      </c>
      <c r="B814" t="s">
        <v>812</v>
      </c>
    </row>
    <row r="815" spans="1:2" x14ac:dyDescent="0.3">
      <c r="A815" t="s">
        <v>10056</v>
      </c>
      <c r="B815" t="s">
        <v>813</v>
      </c>
    </row>
    <row r="816" spans="1:2" x14ac:dyDescent="0.3">
      <c r="A816" t="s">
        <v>10056</v>
      </c>
      <c r="B816" t="s">
        <v>814</v>
      </c>
    </row>
    <row r="817" spans="1:2" x14ac:dyDescent="0.3">
      <c r="A817" t="s">
        <v>10056</v>
      </c>
      <c r="B817" t="s">
        <v>815</v>
      </c>
    </row>
    <row r="818" spans="1:2" x14ac:dyDescent="0.3">
      <c r="A818" t="s">
        <v>10056</v>
      </c>
      <c r="B818" t="s">
        <v>816</v>
      </c>
    </row>
    <row r="819" spans="1:2" x14ac:dyDescent="0.3">
      <c r="A819" t="s">
        <v>10056</v>
      </c>
      <c r="B819" t="s">
        <v>817</v>
      </c>
    </row>
    <row r="820" spans="1:2" x14ac:dyDescent="0.3">
      <c r="A820" t="s">
        <v>10056</v>
      </c>
      <c r="B820" t="s">
        <v>818</v>
      </c>
    </row>
    <row r="821" spans="1:2" x14ac:dyDescent="0.3">
      <c r="A821" t="s">
        <v>10056</v>
      </c>
      <c r="B821" t="s">
        <v>819</v>
      </c>
    </row>
    <row r="822" spans="1:2" x14ac:dyDescent="0.3">
      <c r="A822" t="s">
        <v>10056</v>
      </c>
      <c r="B822" t="s">
        <v>820</v>
      </c>
    </row>
    <row r="823" spans="1:2" x14ac:dyDescent="0.3">
      <c r="A823" t="s">
        <v>10056</v>
      </c>
      <c r="B823" t="s">
        <v>821</v>
      </c>
    </row>
    <row r="824" spans="1:2" x14ac:dyDescent="0.3">
      <c r="A824" t="s">
        <v>10056</v>
      </c>
      <c r="B824" t="s">
        <v>822</v>
      </c>
    </row>
    <row r="825" spans="1:2" x14ac:dyDescent="0.3">
      <c r="A825" t="s">
        <v>10056</v>
      </c>
      <c r="B825" t="s">
        <v>823</v>
      </c>
    </row>
    <row r="826" spans="1:2" x14ac:dyDescent="0.3">
      <c r="A826" t="s">
        <v>10056</v>
      </c>
      <c r="B826" t="s">
        <v>824</v>
      </c>
    </row>
    <row r="827" spans="1:2" x14ac:dyDescent="0.3">
      <c r="A827" t="s">
        <v>10056</v>
      </c>
      <c r="B827" t="s">
        <v>825</v>
      </c>
    </row>
    <row r="828" spans="1:2" x14ac:dyDescent="0.3">
      <c r="A828" t="s">
        <v>10056</v>
      </c>
      <c r="B828" t="s">
        <v>826</v>
      </c>
    </row>
    <row r="829" spans="1:2" x14ac:dyDescent="0.3">
      <c r="A829" t="s">
        <v>10056</v>
      </c>
      <c r="B829" t="s">
        <v>827</v>
      </c>
    </row>
    <row r="830" spans="1:2" x14ac:dyDescent="0.3">
      <c r="A830" t="s">
        <v>10056</v>
      </c>
      <c r="B830" t="s">
        <v>828</v>
      </c>
    </row>
    <row r="831" spans="1:2" x14ac:dyDescent="0.3">
      <c r="A831" t="s">
        <v>10056</v>
      </c>
      <c r="B831" t="s">
        <v>829</v>
      </c>
    </row>
    <row r="832" spans="1:2" x14ac:dyDescent="0.3">
      <c r="A832" t="s">
        <v>10056</v>
      </c>
      <c r="B832" t="s">
        <v>830</v>
      </c>
    </row>
    <row r="833" spans="1:2" x14ac:dyDescent="0.3">
      <c r="A833" t="s">
        <v>10056</v>
      </c>
      <c r="B833" t="s">
        <v>831</v>
      </c>
    </row>
    <row r="834" spans="1:2" x14ac:dyDescent="0.3">
      <c r="A834" t="s">
        <v>10056</v>
      </c>
      <c r="B834" t="s">
        <v>832</v>
      </c>
    </row>
    <row r="835" spans="1:2" x14ac:dyDescent="0.3">
      <c r="A835" t="s">
        <v>10056</v>
      </c>
      <c r="B835" t="s">
        <v>833</v>
      </c>
    </row>
    <row r="836" spans="1:2" x14ac:dyDescent="0.3">
      <c r="A836" t="s">
        <v>10056</v>
      </c>
      <c r="B836" t="s">
        <v>834</v>
      </c>
    </row>
    <row r="837" spans="1:2" x14ac:dyDescent="0.3">
      <c r="A837" t="s">
        <v>10056</v>
      </c>
      <c r="B837" t="s">
        <v>835</v>
      </c>
    </row>
    <row r="838" spans="1:2" x14ac:dyDescent="0.3">
      <c r="A838" t="s">
        <v>10056</v>
      </c>
      <c r="B838" t="s">
        <v>836</v>
      </c>
    </row>
    <row r="839" spans="1:2" x14ac:dyDescent="0.3">
      <c r="A839" t="s">
        <v>10056</v>
      </c>
      <c r="B839" t="s">
        <v>837</v>
      </c>
    </row>
    <row r="840" spans="1:2" x14ac:dyDescent="0.3">
      <c r="A840" t="s">
        <v>10056</v>
      </c>
      <c r="B840" t="s">
        <v>838</v>
      </c>
    </row>
    <row r="841" spans="1:2" x14ac:dyDescent="0.3">
      <c r="A841" t="s">
        <v>10056</v>
      </c>
      <c r="B841" t="s">
        <v>839</v>
      </c>
    </row>
    <row r="842" spans="1:2" x14ac:dyDescent="0.3">
      <c r="A842" t="s">
        <v>10056</v>
      </c>
      <c r="B842" t="s">
        <v>840</v>
      </c>
    </row>
    <row r="843" spans="1:2" x14ac:dyDescent="0.3">
      <c r="A843" t="s">
        <v>10056</v>
      </c>
      <c r="B843" t="s">
        <v>841</v>
      </c>
    </row>
    <row r="844" spans="1:2" x14ac:dyDescent="0.3">
      <c r="A844" t="s">
        <v>10056</v>
      </c>
      <c r="B844" t="s">
        <v>842</v>
      </c>
    </row>
    <row r="845" spans="1:2" x14ac:dyDescent="0.3">
      <c r="A845" t="s">
        <v>10056</v>
      </c>
      <c r="B845" t="s">
        <v>843</v>
      </c>
    </row>
    <row r="846" spans="1:2" x14ac:dyDescent="0.3">
      <c r="A846" t="s">
        <v>10056</v>
      </c>
      <c r="B846" t="s">
        <v>844</v>
      </c>
    </row>
    <row r="847" spans="1:2" x14ac:dyDescent="0.3">
      <c r="A847" t="s">
        <v>10056</v>
      </c>
      <c r="B847" t="s">
        <v>845</v>
      </c>
    </row>
    <row r="848" spans="1:2" x14ac:dyDescent="0.3">
      <c r="A848" t="s">
        <v>10056</v>
      </c>
      <c r="B848" t="s">
        <v>846</v>
      </c>
    </row>
    <row r="849" spans="1:2" x14ac:dyDescent="0.3">
      <c r="A849" t="s">
        <v>10056</v>
      </c>
      <c r="B849" t="s">
        <v>847</v>
      </c>
    </row>
    <row r="850" spans="1:2" x14ac:dyDescent="0.3">
      <c r="A850" t="s">
        <v>10056</v>
      </c>
      <c r="B850" t="s">
        <v>848</v>
      </c>
    </row>
    <row r="851" spans="1:2" x14ac:dyDescent="0.3">
      <c r="A851" t="s">
        <v>10056</v>
      </c>
      <c r="B851" t="s">
        <v>849</v>
      </c>
    </row>
    <row r="852" spans="1:2" x14ac:dyDescent="0.3">
      <c r="A852" t="s">
        <v>10056</v>
      </c>
      <c r="B852" t="s">
        <v>850</v>
      </c>
    </row>
    <row r="853" spans="1:2" x14ac:dyDescent="0.3">
      <c r="A853" t="s">
        <v>10056</v>
      </c>
      <c r="B853" t="s">
        <v>851</v>
      </c>
    </row>
    <row r="854" spans="1:2" x14ac:dyDescent="0.3">
      <c r="A854" t="s">
        <v>10056</v>
      </c>
      <c r="B854" t="s">
        <v>852</v>
      </c>
    </row>
    <row r="855" spans="1:2" x14ac:dyDescent="0.3">
      <c r="A855" t="s">
        <v>10056</v>
      </c>
      <c r="B855" t="s">
        <v>853</v>
      </c>
    </row>
    <row r="856" spans="1:2" x14ac:dyDescent="0.3">
      <c r="A856" t="s">
        <v>10056</v>
      </c>
      <c r="B856" t="s">
        <v>854</v>
      </c>
    </row>
    <row r="857" spans="1:2" x14ac:dyDescent="0.3">
      <c r="A857" t="s">
        <v>10056</v>
      </c>
      <c r="B857" t="s">
        <v>855</v>
      </c>
    </row>
    <row r="858" spans="1:2" x14ac:dyDescent="0.3">
      <c r="A858" t="s">
        <v>10056</v>
      </c>
      <c r="B858" t="s">
        <v>856</v>
      </c>
    </row>
    <row r="859" spans="1:2" x14ac:dyDescent="0.3">
      <c r="A859" t="s">
        <v>10056</v>
      </c>
      <c r="B859" t="s">
        <v>857</v>
      </c>
    </row>
    <row r="860" spans="1:2" x14ac:dyDescent="0.3">
      <c r="A860" t="s">
        <v>10056</v>
      </c>
      <c r="B860" t="s">
        <v>858</v>
      </c>
    </row>
    <row r="861" spans="1:2" x14ac:dyDescent="0.3">
      <c r="A861" t="s">
        <v>10056</v>
      </c>
      <c r="B861" t="s">
        <v>859</v>
      </c>
    </row>
    <row r="862" spans="1:2" x14ac:dyDescent="0.3">
      <c r="A862" t="s">
        <v>10056</v>
      </c>
      <c r="B862" t="s">
        <v>860</v>
      </c>
    </row>
    <row r="863" spans="1:2" x14ac:dyDescent="0.3">
      <c r="A863" t="s">
        <v>10056</v>
      </c>
      <c r="B863" t="s">
        <v>861</v>
      </c>
    </row>
    <row r="864" spans="1:2" x14ac:dyDescent="0.3">
      <c r="A864" t="s">
        <v>10056</v>
      </c>
      <c r="B864" t="s">
        <v>862</v>
      </c>
    </row>
    <row r="865" spans="1:2" x14ac:dyDescent="0.3">
      <c r="A865" t="s">
        <v>10056</v>
      </c>
      <c r="B865" t="s">
        <v>863</v>
      </c>
    </row>
    <row r="866" spans="1:2" x14ac:dyDescent="0.3">
      <c r="A866" t="s">
        <v>10056</v>
      </c>
      <c r="B866" t="s">
        <v>864</v>
      </c>
    </row>
    <row r="867" spans="1:2" x14ac:dyDescent="0.3">
      <c r="A867" t="s">
        <v>10056</v>
      </c>
      <c r="B867" t="s">
        <v>865</v>
      </c>
    </row>
    <row r="868" spans="1:2" x14ac:dyDescent="0.3">
      <c r="A868" t="s">
        <v>10056</v>
      </c>
      <c r="B868" t="s">
        <v>866</v>
      </c>
    </row>
    <row r="869" spans="1:2" x14ac:dyDescent="0.3">
      <c r="A869" t="s">
        <v>10056</v>
      </c>
      <c r="B869" t="s">
        <v>867</v>
      </c>
    </row>
    <row r="870" spans="1:2" x14ac:dyDescent="0.3">
      <c r="A870" t="s">
        <v>10056</v>
      </c>
      <c r="B870" t="s">
        <v>868</v>
      </c>
    </row>
    <row r="871" spans="1:2" x14ac:dyDescent="0.3">
      <c r="A871" t="s">
        <v>10056</v>
      </c>
      <c r="B871" t="s">
        <v>869</v>
      </c>
    </row>
    <row r="872" spans="1:2" x14ac:dyDescent="0.3">
      <c r="A872" t="s">
        <v>10056</v>
      </c>
      <c r="B872" t="s">
        <v>870</v>
      </c>
    </row>
    <row r="873" spans="1:2" x14ac:dyDescent="0.3">
      <c r="A873" t="s">
        <v>10056</v>
      </c>
      <c r="B873" t="s">
        <v>871</v>
      </c>
    </row>
    <row r="874" spans="1:2" x14ac:dyDescent="0.3">
      <c r="A874" t="s">
        <v>10056</v>
      </c>
      <c r="B874" t="s">
        <v>872</v>
      </c>
    </row>
    <row r="875" spans="1:2" x14ac:dyDescent="0.3">
      <c r="A875" t="s">
        <v>10056</v>
      </c>
      <c r="B875" t="s">
        <v>873</v>
      </c>
    </row>
    <row r="876" spans="1:2" x14ac:dyDescent="0.3">
      <c r="A876" t="s">
        <v>10056</v>
      </c>
      <c r="B876" t="s">
        <v>874</v>
      </c>
    </row>
    <row r="877" spans="1:2" x14ac:dyDescent="0.3">
      <c r="A877" t="s">
        <v>10056</v>
      </c>
      <c r="B877" t="s">
        <v>875</v>
      </c>
    </row>
    <row r="878" spans="1:2" x14ac:dyDescent="0.3">
      <c r="A878" t="s">
        <v>10056</v>
      </c>
      <c r="B878" t="s">
        <v>876</v>
      </c>
    </row>
    <row r="879" spans="1:2" x14ac:dyDescent="0.3">
      <c r="A879" t="s">
        <v>10056</v>
      </c>
      <c r="B879" t="s">
        <v>877</v>
      </c>
    </row>
    <row r="880" spans="1:2" x14ac:dyDescent="0.3">
      <c r="A880" t="s">
        <v>10056</v>
      </c>
      <c r="B880" t="s">
        <v>878</v>
      </c>
    </row>
    <row r="881" spans="1:2" x14ac:dyDescent="0.3">
      <c r="A881" t="s">
        <v>10056</v>
      </c>
      <c r="B881" t="s">
        <v>879</v>
      </c>
    </row>
    <row r="882" spans="1:2" x14ac:dyDescent="0.3">
      <c r="A882" t="s">
        <v>10056</v>
      </c>
      <c r="B882" t="s">
        <v>880</v>
      </c>
    </row>
    <row r="883" spans="1:2" x14ac:dyDescent="0.3">
      <c r="A883" t="s">
        <v>10056</v>
      </c>
      <c r="B883" t="s">
        <v>881</v>
      </c>
    </row>
    <row r="884" spans="1:2" x14ac:dyDescent="0.3">
      <c r="A884" t="s">
        <v>10056</v>
      </c>
      <c r="B884" t="s">
        <v>882</v>
      </c>
    </row>
    <row r="885" spans="1:2" x14ac:dyDescent="0.3">
      <c r="A885" t="s">
        <v>10056</v>
      </c>
      <c r="B885" t="s">
        <v>883</v>
      </c>
    </row>
    <row r="886" spans="1:2" x14ac:dyDescent="0.3">
      <c r="A886" t="s">
        <v>10056</v>
      </c>
      <c r="B886" t="s">
        <v>884</v>
      </c>
    </row>
    <row r="887" spans="1:2" x14ac:dyDescent="0.3">
      <c r="A887" t="s">
        <v>10056</v>
      </c>
      <c r="B887" t="s">
        <v>885</v>
      </c>
    </row>
    <row r="888" spans="1:2" x14ac:dyDescent="0.3">
      <c r="A888" t="s">
        <v>10056</v>
      </c>
      <c r="B888" t="s">
        <v>886</v>
      </c>
    </row>
    <row r="889" spans="1:2" x14ac:dyDescent="0.3">
      <c r="A889" t="s">
        <v>10056</v>
      </c>
      <c r="B889" t="s">
        <v>887</v>
      </c>
    </row>
    <row r="890" spans="1:2" x14ac:dyDescent="0.3">
      <c r="A890" t="s">
        <v>10056</v>
      </c>
      <c r="B890" t="s">
        <v>888</v>
      </c>
    </row>
    <row r="891" spans="1:2" x14ac:dyDescent="0.3">
      <c r="A891" t="s">
        <v>10056</v>
      </c>
      <c r="B891" t="s">
        <v>889</v>
      </c>
    </row>
    <row r="892" spans="1:2" x14ac:dyDescent="0.3">
      <c r="A892" t="s">
        <v>10056</v>
      </c>
      <c r="B892" t="s">
        <v>890</v>
      </c>
    </row>
    <row r="893" spans="1:2" x14ac:dyDescent="0.3">
      <c r="A893" t="s">
        <v>10056</v>
      </c>
      <c r="B893" t="s">
        <v>891</v>
      </c>
    </row>
    <row r="894" spans="1:2" x14ac:dyDescent="0.3">
      <c r="A894" t="s">
        <v>10056</v>
      </c>
      <c r="B894" t="s">
        <v>892</v>
      </c>
    </row>
    <row r="895" spans="1:2" x14ac:dyDescent="0.3">
      <c r="A895" t="s">
        <v>10056</v>
      </c>
      <c r="B895" t="s">
        <v>893</v>
      </c>
    </row>
    <row r="896" spans="1:2" x14ac:dyDescent="0.3">
      <c r="A896" t="s">
        <v>10056</v>
      </c>
      <c r="B896" t="s">
        <v>894</v>
      </c>
    </row>
    <row r="897" spans="1:2" x14ac:dyDescent="0.3">
      <c r="A897" t="s">
        <v>10056</v>
      </c>
      <c r="B897" t="s">
        <v>895</v>
      </c>
    </row>
    <row r="898" spans="1:2" x14ac:dyDescent="0.3">
      <c r="A898" t="s">
        <v>10056</v>
      </c>
      <c r="B898" t="s">
        <v>896</v>
      </c>
    </row>
    <row r="899" spans="1:2" x14ac:dyDescent="0.3">
      <c r="A899" t="s">
        <v>10056</v>
      </c>
      <c r="B899" t="s">
        <v>897</v>
      </c>
    </row>
    <row r="900" spans="1:2" x14ac:dyDescent="0.3">
      <c r="A900" t="s">
        <v>10056</v>
      </c>
      <c r="B900" t="s">
        <v>898</v>
      </c>
    </row>
    <row r="901" spans="1:2" x14ac:dyDescent="0.3">
      <c r="A901" t="s">
        <v>10056</v>
      </c>
      <c r="B901" t="s">
        <v>899</v>
      </c>
    </row>
    <row r="902" spans="1:2" x14ac:dyDescent="0.3">
      <c r="A902" t="s">
        <v>10056</v>
      </c>
      <c r="B902" t="s">
        <v>900</v>
      </c>
    </row>
    <row r="903" spans="1:2" x14ac:dyDescent="0.3">
      <c r="A903" t="s">
        <v>10056</v>
      </c>
      <c r="B903" t="s">
        <v>901</v>
      </c>
    </row>
    <row r="904" spans="1:2" x14ac:dyDescent="0.3">
      <c r="A904" t="s">
        <v>10056</v>
      </c>
      <c r="B904" t="s">
        <v>902</v>
      </c>
    </row>
    <row r="905" spans="1:2" x14ac:dyDescent="0.3">
      <c r="A905" t="s">
        <v>10056</v>
      </c>
      <c r="B905" t="s">
        <v>903</v>
      </c>
    </row>
    <row r="906" spans="1:2" x14ac:dyDescent="0.3">
      <c r="A906" t="s">
        <v>10056</v>
      </c>
      <c r="B906" t="s">
        <v>904</v>
      </c>
    </row>
    <row r="907" spans="1:2" x14ac:dyDescent="0.3">
      <c r="A907" t="s">
        <v>10056</v>
      </c>
      <c r="B907" t="s">
        <v>905</v>
      </c>
    </row>
    <row r="908" spans="1:2" x14ac:dyDescent="0.3">
      <c r="A908" t="s">
        <v>10056</v>
      </c>
      <c r="B908" t="s">
        <v>906</v>
      </c>
    </row>
    <row r="909" spans="1:2" x14ac:dyDescent="0.3">
      <c r="A909" t="s">
        <v>10056</v>
      </c>
      <c r="B909" t="s">
        <v>907</v>
      </c>
    </row>
    <row r="910" spans="1:2" x14ac:dyDescent="0.3">
      <c r="A910" t="s">
        <v>10056</v>
      </c>
      <c r="B910" t="s">
        <v>908</v>
      </c>
    </row>
    <row r="911" spans="1:2" x14ac:dyDescent="0.3">
      <c r="A911" t="s">
        <v>10056</v>
      </c>
      <c r="B911" t="s">
        <v>909</v>
      </c>
    </row>
    <row r="912" spans="1:2" x14ac:dyDescent="0.3">
      <c r="A912" t="s">
        <v>10056</v>
      </c>
      <c r="B912" t="s">
        <v>910</v>
      </c>
    </row>
    <row r="913" spans="1:2" x14ac:dyDescent="0.3">
      <c r="A913" t="s">
        <v>10056</v>
      </c>
      <c r="B913" t="s">
        <v>911</v>
      </c>
    </row>
    <row r="914" spans="1:2" x14ac:dyDescent="0.3">
      <c r="A914" t="s">
        <v>10056</v>
      </c>
      <c r="B914" t="s">
        <v>912</v>
      </c>
    </row>
    <row r="915" spans="1:2" x14ac:dyDescent="0.3">
      <c r="A915" t="s">
        <v>10056</v>
      </c>
      <c r="B915" t="s">
        <v>913</v>
      </c>
    </row>
    <row r="916" spans="1:2" x14ac:dyDescent="0.3">
      <c r="A916" t="s">
        <v>10056</v>
      </c>
      <c r="B916" t="s">
        <v>914</v>
      </c>
    </row>
    <row r="917" spans="1:2" x14ac:dyDescent="0.3">
      <c r="A917" t="s">
        <v>10056</v>
      </c>
      <c r="B917" t="s">
        <v>915</v>
      </c>
    </row>
    <row r="918" spans="1:2" x14ac:dyDescent="0.3">
      <c r="A918" t="s">
        <v>10056</v>
      </c>
      <c r="B918" t="s">
        <v>916</v>
      </c>
    </row>
    <row r="919" spans="1:2" x14ac:dyDescent="0.3">
      <c r="A919" t="s">
        <v>10056</v>
      </c>
      <c r="B919" t="s">
        <v>917</v>
      </c>
    </row>
    <row r="920" spans="1:2" x14ac:dyDescent="0.3">
      <c r="A920" t="s">
        <v>10056</v>
      </c>
      <c r="B920" t="s">
        <v>918</v>
      </c>
    </row>
    <row r="921" spans="1:2" x14ac:dyDescent="0.3">
      <c r="A921" t="s">
        <v>10056</v>
      </c>
      <c r="B921" t="s">
        <v>919</v>
      </c>
    </row>
    <row r="922" spans="1:2" x14ac:dyDescent="0.3">
      <c r="A922" t="s">
        <v>10056</v>
      </c>
      <c r="B922" t="s">
        <v>920</v>
      </c>
    </row>
    <row r="923" spans="1:2" x14ac:dyDescent="0.3">
      <c r="A923" t="s">
        <v>10056</v>
      </c>
      <c r="B923" t="s">
        <v>921</v>
      </c>
    </row>
    <row r="924" spans="1:2" x14ac:dyDescent="0.3">
      <c r="A924" t="s">
        <v>10056</v>
      </c>
      <c r="B924" t="s">
        <v>922</v>
      </c>
    </row>
    <row r="925" spans="1:2" x14ac:dyDescent="0.3">
      <c r="A925" t="s">
        <v>10056</v>
      </c>
      <c r="B925" t="s">
        <v>923</v>
      </c>
    </row>
    <row r="926" spans="1:2" x14ac:dyDescent="0.3">
      <c r="A926" t="s">
        <v>10056</v>
      </c>
      <c r="B926" t="s">
        <v>924</v>
      </c>
    </row>
    <row r="927" spans="1:2" x14ac:dyDescent="0.3">
      <c r="A927" t="s">
        <v>10056</v>
      </c>
      <c r="B927" t="s">
        <v>925</v>
      </c>
    </row>
    <row r="928" spans="1:2" x14ac:dyDescent="0.3">
      <c r="A928" t="s">
        <v>10056</v>
      </c>
      <c r="B928" t="s">
        <v>926</v>
      </c>
    </row>
    <row r="929" spans="1:2" x14ac:dyDescent="0.3">
      <c r="A929" t="s">
        <v>10056</v>
      </c>
      <c r="B929" t="s">
        <v>927</v>
      </c>
    </row>
    <row r="930" spans="1:2" x14ac:dyDescent="0.3">
      <c r="A930" t="s">
        <v>10056</v>
      </c>
      <c r="B930" t="s">
        <v>928</v>
      </c>
    </row>
    <row r="931" spans="1:2" x14ac:dyDescent="0.3">
      <c r="A931" t="s">
        <v>10056</v>
      </c>
      <c r="B931" t="s">
        <v>929</v>
      </c>
    </row>
    <row r="932" spans="1:2" x14ac:dyDescent="0.3">
      <c r="A932" t="s">
        <v>10056</v>
      </c>
      <c r="B932" t="s">
        <v>930</v>
      </c>
    </row>
    <row r="933" spans="1:2" x14ac:dyDescent="0.3">
      <c r="A933" t="s">
        <v>10056</v>
      </c>
      <c r="B933" t="s">
        <v>931</v>
      </c>
    </row>
    <row r="934" spans="1:2" x14ac:dyDescent="0.3">
      <c r="A934" t="s">
        <v>10056</v>
      </c>
      <c r="B934" t="s">
        <v>932</v>
      </c>
    </row>
    <row r="935" spans="1:2" x14ac:dyDescent="0.3">
      <c r="A935" t="s">
        <v>10056</v>
      </c>
      <c r="B935" t="s">
        <v>933</v>
      </c>
    </row>
    <row r="936" spans="1:2" x14ac:dyDescent="0.3">
      <c r="A936" t="s">
        <v>10056</v>
      </c>
      <c r="B936" t="s">
        <v>934</v>
      </c>
    </row>
    <row r="937" spans="1:2" x14ac:dyDescent="0.3">
      <c r="A937" t="s">
        <v>10056</v>
      </c>
      <c r="B937" t="s">
        <v>935</v>
      </c>
    </row>
    <row r="938" spans="1:2" x14ac:dyDescent="0.3">
      <c r="A938" t="s">
        <v>10056</v>
      </c>
      <c r="B938" t="s">
        <v>936</v>
      </c>
    </row>
    <row r="939" spans="1:2" x14ac:dyDescent="0.3">
      <c r="A939" t="s">
        <v>10056</v>
      </c>
      <c r="B939" t="s">
        <v>937</v>
      </c>
    </row>
    <row r="940" spans="1:2" x14ac:dyDescent="0.3">
      <c r="A940" t="s">
        <v>10056</v>
      </c>
      <c r="B940" t="s">
        <v>938</v>
      </c>
    </row>
    <row r="941" spans="1:2" x14ac:dyDescent="0.3">
      <c r="A941" t="s">
        <v>10056</v>
      </c>
      <c r="B941" t="s">
        <v>939</v>
      </c>
    </row>
    <row r="942" spans="1:2" x14ac:dyDescent="0.3">
      <c r="A942" t="s">
        <v>10056</v>
      </c>
      <c r="B942" t="s">
        <v>940</v>
      </c>
    </row>
    <row r="943" spans="1:2" x14ac:dyDescent="0.3">
      <c r="A943" t="s">
        <v>10056</v>
      </c>
      <c r="B943" t="s">
        <v>941</v>
      </c>
    </row>
    <row r="944" spans="1:2" x14ac:dyDescent="0.3">
      <c r="A944" t="s">
        <v>10056</v>
      </c>
      <c r="B944" t="s">
        <v>942</v>
      </c>
    </row>
    <row r="945" spans="1:2" x14ac:dyDescent="0.3">
      <c r="A945" t="s">
        <v>10056</v>
      </c>
      <c r="B945" t="s">
        <v>943</v>
      </c>
    </row>
    <row r="946" spans="1:2" x14ac:dyDescent="0.3">
      <c r="A946" t="s">
        <v>10056</v>
      </c>
      <c r="B946" t="s">
        <v>944</v>
      </c>
    </row>
    <row r="947" spans="1:2" x14ac:dyDescent="0.3">
      <c r="A947" t="s">
        <v>10056</v>
      </c>
      <c r="B947" t="s">
        <v>945</v>
      </c>
    </row>
    <row r="948" spans="1:2" x14ac:dyDescent="0.3">
      <c r="A948" t="s">
        <v>10056</v>
      </c>
      <c r="B948" t="s">
        <v>946</v>
      </c>
    </row>
    <row r="949" spans="1:2" x14ac:dyDescent="0.3">
      <c r="A949" t="s">
        <v>10056</v>
      </c>
      <c r="B949" t="s">
        <v>947</v>
      </c>
    </row>
    <row r="950" spans="1:2" x14ac:dyDescent="0.3">
      <c r="A950" t="s">
        <v>10056</v>
      </c>
      <c r="B950" t="s">
        <v>948</v>
      </c>
    </row>
    <row r="951" spans="1:2" x14ac:dyDescent="0.3">
      <c r="A951" t="s">
        <v>10056</v>
      </c>
      <c r="B951" t="s">
        <v>949</v>
      </c>
    </row>
    <row r="952" spans="1:2" x14ac:dyDescent="0.3">
      <c r="A952" t="s">
        <v>10056</v>
      </c>
      <c r="B952" t="s">
        <v>950</v>
      </c>
    </row>
    <row r="953" spans="1:2" x14ac:dyDescent="0.3">
      <c r="A953" t="s">
        <v>10056</v>
      </c>
      <c r="B953" t="s">
        <v>951</v>
      </c>
    </row>
    <row r="954" spans="1:2" x14ac:dyDescent="0.3">
      <c r="A954" t="s">
        <v>10056</v>
      </c>
      <c r="B954" t="s">
        <v>952</v>
      </c>
    </row>
    <row r="955" spans="1:2" x14ac:dyDescent="0.3">
      <c r="A955" t="s">
        <v>10056</v>
      </c>
      <c r="B955" t="s">
        <v>953</v>
      </c>
    </row>
    <row r="956" spans="1:2" x14ac:dyDescent="0.3">
      <c r="A956" t="s">
        <v>10056</v>
      </c>
      <c r="B956" t="s">
        <v>954</v>
      </c>
    </row>
    <row r="957" spans="1:2" x14ac:dyDescent="0.3">
      <c r="A957" t="s">
        <v>10056</v>
      </c>
      <c r="B957" t="s">
        <v>955</v>
      </c>
    </row>
    <row r="958" spans="1:2" x14ac:dyDescent="0.3">
      <c r="A958" t="s">
        <v>10056</v>
      </c>
      <c r="B958" t="s">
        <v>956</v>
      </c>
    </row>
    <row r="959" spans="1:2" x14ac:dyDescent="0.3">
      <c r="A959" t="s">
        <v>10056</v>
      </c>
      <c r="B959" t="s">
        <v>957</v>
      </c>
    </row>
    <row r="960" spans="1:2" x14ac:dyDescent="0.3">
      <c r="A960" t="s">
        <v>10056</v>
      </c>
      <c r="B960" t="s">
        <v>958</v>
      </c>
    </row>
    <row r="961" spans="1:2" x14ac:dyDescent="0.3">
      <c r="A961" t="s">
        <v>10056</v>
      </c>
      <c r="B961" t="s">
        <v>959</v>
      </c>
    </row>
    <row r="962" spans="1:2" x14ac:dyDescent="0.3">
      <c r="A962" t="s">
        <v>10056</v>
      </c>
      <c r="B962" t="s">
        <v>960</v>
      </c>
    </row>
    <row r="963" spans="1:2" x14ac:dyDescent="0.3">
      <c r="A963" t="s">
        <v>10056</v>
      </c>
      <c r="B963" t="s">
        <v>961</v>
      </c>
    </row>
    <row r="964" spans="1:2" x14ac:dyDescent="0.3">
      <c r="A964" t="s">
        <v>10056</v>
      </c>
      <c r="B964" t="s">
        <v>962</v>
      </c>
    </row>
    <row r="965" spans="1:2" x14ac:dyDescent="0.3">
      <c r="A965" t="s">
        <v>10056</v>
      </c>
      <c r="B965" t="s">
        <v>963</v>
      </c>
    </row>
    <row r="966" spans="1:2" x14ac:dyDescent="0.3">
      <c r="A966" t="s">
        <v>10056</v>
      </c>
      <c r="B966" t="s">
        <v>964</v>
      </c>
    </row>
    <row r="967" spans="1:2" x14ac:dyDescent="0.3">
      <c r="A967" t="s">
        <v>10056</v>
      </c>
      <c r="B967" t="s">
        <v>965</v>
      </c>
    </row>
    <row r="968" spans="1:2" x14ac:dyDescent="0.3">
      <c r="A968" t="s">
        <v>10056</v>
      </c>
      <c r="B968" t="s">
        <v>966</v>
      </c>
    </row>
    <row r="969" spans="1:2" x14ac:dyDescent="0.3">
      <c r="A969" t="s">
        <v>10056</v>
      </c>
      <c r="B969" t="s">
        <v>967</v>
      </c>
    </row>
    <row r="970" spans="1:2" x14ac:dyDescent="0.3">
      <c r="A970" t="s">
        <v>10056</v>
      </c>
      <c r="B970" t="s">
        <v>968</v>
      </c>
    </row>
    <row r="971" spans="1:2" x14ac:dyDescent="0.3">
      <c r="A971" t="s">
        <v>10056</v>
      </c>
      <c r="B971" t="s">
        <v>969</v>
      </c>
    </row>
    <row r="972" spans="1:2" x14ac:dyDescent="0.3">
      <c r="A972" t="s">
        <v>10056</v>
      </c>
      <c r="B972" t="s">
        <v>970</v>
      </c>
    </row>
    <row r="973" spans="1:2" x14ac:dyDescent="0.3">
      <c r="A973" t="s">
        <v>10056</v>
      </c>
      <c r="B973" t="s">
        <v>971</v>
      </c>
    </row>
    <row r="974" spans="1:2" x14ac:dyDescent="0.3">
      <c r="A974" t="s">
        <v>10056</v>
      </c>
      <c r="B974" t="s">
        <v>972</v>
      </c>
    </row>
    <row r="975" spans="1:2" x14ac:dyDescent="0.3">
      <c r="A975" t="s">
        <v>10056</v>
      </c>
      <c r="B975" t="s">
        <v>973</v>
      </c>
    </row>
    <row r="976" spans="1:2" x14ac:dyDescent="0.3">
      <c r="A976" t="s">
        <v>10056</v>
      </c>
      <c r="B976" t="s">
        <v>974</v>
      </c>
    </row>
    <row r="977" spans="1:2" x14ac:dyDescent="0.3">
      <c r="A977" t="s">
        <v>10056</v>
      </c>
      <c r="B977" t="s">
        <v>975</v>
      </c>
    </row>
    <row r="978" spans="1:2" x14ac:dyDescent="0.3">
      <c r="A978" t="s">
        <v>10056</v>
      </c>
      <c r="B978" t="s">
        <v>976</v>
      </c>
    </row>
    <row r="979" spans="1:2" x14ac:dyDescent="0.3">
      <c r="A979" t="s">
        <v>10056</v>
      </c>
      <c r="B979" t="s">
        <v>977</v>
      </c>
    </row>
    <row r="980" spans="1:2" x14ac:dyDescent="0.3">
      <c r="A980" t="s">
        <v>10056</v>
      </c>
      <c r="B980" t="s">
        <v>978</v>
      </c>
    </row>
    <row r="981" spans="1:2" x14ac:dyDescent="0.3">
      <c r="A981" t="s">
        <v>10056</v>
      </c>
      <c r="B981" t="s">
        <v>979</v>
      </c>
    </row>
    <row r="982" spans="1:2" x14ac:dyDescent="0.3">
      <c r="A982" t="s">
        <v>10056</v>
      </c>
      <c r="B982" t="s">
        <v>980</v>
      </c>
    </row>
    <row r="983" spans="1:2" x14ac:dyDescent="0.3">
      <c r="A983" t="s">
        <v>10056</v>
      </c>
      <c r="B983" t="s">
        <v>981</v>
      </c>
    </row>
    <row r="984" spans="1:2" x14ac:dyDescent="0.3">
      <c r="A984" t="s">
        <v>10056</v>
      </c>
      <c r="B984" t="s">
        <v>982</v>
      </c>
    </row>
    <row r="985" spans="1:2" x14ac:dyDescent="0.3">
      <c r="A985" t="s">
        <v>10056</v>
      </c>
      <c r="B985" t="s">
        <v>983</v>
      </c>
    </row>
    <row r="986" spans="1:2" x14ac:dyDescent="0.3">
      <c r="A986" t="s">
        <v>10056</v>
      </c>
      <c r="B986" t="s">
        <v>984</v>
      </c>
    </row>
    <row r="987" spans="1:2" x14ac:dyDescent="0.3">
      <c r="A987" t="s">
        <v>10056</v>
      </c>
      <c r="B987" t="s">
        <v>985</v>
      </c>
    </row>
    <row r="988" spans="1:2" x14ac:dyDescent="0.3">
      <c r="A988" t="s">
        <v>10056</v>
      </c>
      <c r="B988" t="s">
        <v>986</v>
      </c>
    </row>
    <row r="989" spans="1:2" x14ac:dyDescent="0.3">
      <c r="A989" t="s">
        <v>10056</v>
      </c>
      <c r="B989" t="s">
        <v>987</v>
      </c>
    </row>
    <row r="990" spans="1:2" x14ac:dyDescent="0.3">
      <c r="A990" t="s">
        <v>10056</v>
      </c>
      <c r="B990" t="s">
        <v>988</v>
      </c>
    </row>
    <row r="991" spans="1:2" x14ac:dyDescent="0.3">
      <c r="A991" t="s">
        <v>10056</v>
      </c>
      <c r="B991" t="s">
        <v>989</v>
      </c>
    </row>
    <row r="992" spans="1:2" x14ac:dyDescent="0.3">
      <c r="A992" t="s">
        <v>10056</v>
      </c>
      <c r="B992" t="s">
        <v>990</v>
      </c>
    </row>
    <row r="993" spans="1:2" x14ac:dyDescent="0.3">
      <c r="A993" t="s">
        <v>10056</v>
      </c>
      <c r="B993" t="s">
        <v>991</v>
      </c>
    </row>
    <row r="994" spans="1:2" x14ac:dyDescent="0.3">
      <c r="A994" t="s">
        <v>10056</v>
      </c>
      <c r="B994" t="s">
        <v>992</v>
      </c>
    </row>
    <row r="995" spans="1:2" x14ac:dyDescent="0.3">
      <c r="A995" t="s">
        <v>10056</v>
      </c>
      <c r="B995" t="s">
        <v>993</v>
      </c>
    </row>
    <row r="996" spans="1:2" x14ac:dyDescent="0.3">
      <c r="A996" t="s">
        <v>10056</v>
      </c>
      <c r="B996" t="s">
        <v>994</v>
      </c>
    </row>
    <row r="997" spans="1:2" x14ac:dyDescent="0.3">
      <c r="A997" t="s">
        <v>10056</v>
      </c>
      <c r="B997" t="s">
        <v>995</v>
      </c>
    </row>
    <row r="998" spans="1:2" x14ac:dyDescent="0.3">
      <c r="A998" t="s">
        <v>10056</v>
      </c>
      <c r="B998" t="s">
        <v>996</v>
      </c>
    </row>
    <row r="999" spans="1:2" x14ac:dyDescent="0.3">
      <c r="A999" t="s">
        <v>10056</v>
      </c>
      <c r="B999" t="s">
        <v>997</v>
      </c>
    </row>
    <row r="1000" spans="1:2" x14ac:dyDescent="0.3">
      <c r="A1000" t="s">
        <v>10056</v>
      </c>
      <c r="B1000" t="s">
        <v>998</v>
      </c>
    </row>
    <row r="1001" spans="1:2" x14ac:dyDescent="0.3">
      <c r="A1001" t="s">
        <v>10056</v>
      </c>
      <c r="B1001" t="s">
        <v>999</v>
      </c>
    </row>
    <row r="1002" spans="1:2" x14ac:dyDescent="0.3">
      <c r="A1002" t="s">
        <v>10056</v>
      </c>
      <c r="B1002" t="s">
        <v>1000</v>
      </c>
    </row>
    <row r="1003" spans="1:2" x14ac:dyDescent="0.3">
      <c r="A1003" t="s">
        <v>10056</v>
      </c>
      <c r="B1003" t="s">
        <v>1001</v>
      </c>
    </row>
    <row r="1004" spans="1:2" x14ac:dyDescent="0.3">
      <c r="A1004" t="s">
        <v>10056</v>
      </c>
      <c r="B1004" t="s">
        <v>1002</v>
      </c>
    </row>
    <row r="1005" spans="1:2" x14ac:dyDescent="0.3">
      <c r="A1005" t="s">
        <v>10056</v>
      </c>
      <c r="B1005" t="s">
        <v>1003</v>
      </c>
    </row>
    <row r="1006" spans="1:2" x14ac:dyDescent="0.3">
      <c r="A1006" t="s">
        <v>10056</v>
      </c>
      <c r="B1006" t="s">
        <v>1004</v>
      </c>
    </row>
    <row r="1007" spans="1:2" x14ac:dyDescent="0.3">
      <c r="A1007" t="s">
        <v>10056</v>
      </c>
      <c r="B1007" t="s">
        <v>1005</v>
      </c>
    </row>
    <row r="1008" spans="1:2" x14ac:dyDescent="0.3">
      <c r="A1008" t="s">
        <v>10056</v>
      </c>
      <c r="B1008" t="s">
        <v>1006</v>
      </c>
    </row>
    <row r="1009" spans="1:2" x14ac:dyDescent="0.3">
      <c r="A1009" t="s">
        <v>10056</v>
      </c>
      <c r="B1009" t="s">
        <v>1007</v>
      </c>
    </row>
    <row r="1010" spans="1:2" x14ac:dyDescent="0.3">
      <c r="A1010" t="s">
        <v>10056</v>
      </c>
      <c r="B1010" t="s">
        <v>1008</v>
      </c>
    </row>
    <row r="1011" spans="1:2" x14ac:dyDescent="0.3">
      <c r="A1011" t="s">
        <v>10056</v>
      </c>
      <c r="B1011" t="s">
        <v>1009</v>
      </c>
    </row>
    <row r="1012" spans="1:2" x14ac:dyDescent="0.3">
      <c r="A1012" t="s">
        <v>10056</v>
      </c>
      <c r="B1012" t="s">
        <v>1010</v>
      </c>
    </row>
    <row r="1013" spans="1:2" x14ac:dyDescent="0.3">
      <c r="A1013" t="s">
        <v>10056</v>
      </c>
      <c r="B1013" t="s">
        <v>1011</v>
      </c>
    </row>
    <row r="1014" spans="1:2" x14ac:dyDescent="0.3">
      <c r="A1014" t="s">
        <v>10056</v>
      </c>
      <c r="B1014" t="s">
        <v>1012</v>
      </c>
    </row>
    <row r="1015" spans="1:2" x14ac:dyDescent="0.3">
      <c r="A1015" t="s">
        <v>10056</v>
      </c>
      <c r="B1015" t="s">
        <v>1013</v>
      </c>
    </row>
    <row r="1016" spans="1:2" x14ac:dyDescent="0.3">
      <c r="A1016" t="s">
        <v>10056</v>
      </c>
      <c r="B1016" t="s">
        <v>1014</v>
      </c>
    </row>
    <row r="1017" spans="1:2" x14ac:dyDescent="0.3">
      <c r="A1017" t="s">
        <v>10056</v>
      </c>
      <c r="B1017" t="s">
        <v>1015</v>
      </c>
    </row>
    <row r="1018" spans="1:2" x14ac:dyDescent="0.3">
      <c r="A1018" t="s">
        <v>10056</v>
      </c>
      <c r="B1018" t="s">
        <v>1016</v>
      </c>
    </row>
    <row r="1019" spans="1:2" x14ac:dyDescent="0.3">
      <c r="A1019" t="s">
        <v>10056</v>
      </c>
      <c r="B1019" t="s">
        <v>1017</v>
      </c>
    </row>
    <row r="1020" spans="1:2" x14ac:dyDescent="0.3">
      <c r="A1020" t="s">
        <v>10056</v>
      </c>
      <c r="B1020" t="s">
        <v>1018</v>
      </c>
    </row>
    <row r="1021" spans="1:2" x14ac:dyDescent="0.3">
      <c r="A1021" t="s">
        <v>10056</v>
      </c>
      <c r="B1021" t="s">
        <v>1019</v>
      </c>
    </row>
    <row r="1022" spans="1:2" x14ac:dyDescent="0.3">
      <c r="A1022" t="s">
        <v>10056</v>
      </c>
      <c r="B1022" t="s">
        <v>1020</v>
      </c>
    </row>
    <row r="1023" spans="1:2" x14ac:dyDescent="0.3">
      <c r="A1023" t="s">
        <v>10056</v>
      </c>
      <c r="B1023" t="s">
        <v>1021</v>
      </c>
    </row>
    <row r="1024" spans="1:2" x14ac:dyDescent="0.3">
      <c r="A1024" t="s">
        <v>10056</v>
      </c>
      <c r="B1024" t="s">
        <v>1022</v>
      </c>
    </row>
    <row r="1025" spans="1:2" x14ac:dyDescent="0.3">
      <c r="A1025" t="s">
        <v>10056</v>
      </c>
      <c r="B1025" t="s">
        <v>1023</v>
      </c>
    </row>
    <row r="1026" spans="1:2" x14ac:dyDescent="0.3">
      <c r="A1026" t="s">
        <v>10056</v>
      </c>
      <c r="B1026" t="s">
        <v>1024</v>
      </c>
    </row>
    <row r="1027" spans="1:2" x14ac:dyDescent="0.3">
      <c r="A1027" t="s">
        <v>10056</v>
      </c>
      <c r="B1027" t="s">
        <v>1025</v>
      </c>
    </row>
    <row r="1028" spans="1:2" x14ac:dyDescent="0.3">
      <c r="A1028" t="s">
        <v>10056</v>
      </c>
      <c r="B1028" t="s">
        <v>1026</v>
      </c>
    </row>
    <row r="1029" spans="1:2" x14ac:dyDescent="0.3">
      <c r="A1029" t="s">
        <v>10056</v>
      </c>
      <c r="B1029" t="s">
        <v>1027</v>
      </c>
    </row>
    <row r="1030" spans="1:2" x14ac:dyDescent="0.3">
      <c r="A1030" t="s">
        <v>10056</v>
      </c>
      <c r="B1030" t="s">
        <v>1028</v>
      </c>
    </row>
    <row r="1031" spans="1:2" x14ac:dyDescent="0.3">
      <c r="A1031" t="s">
        <v>10056</v>
      </c>
      <c r="B1031" t="s">
        <v>1029</v>
      </c>
    </row>
    <row r="1032" spans="1:2" x14ac:dyDescent="0.3">
      <c r="A1032" t="s">
        <v>10056</v>
      </c>
      <c r="B1032" t="s">
        <v>1030</v>
      </c>
    </row>
    <row r="1033" spans="1:2" x14ac:dyDescent="0.3">
      <c r="A1033" t="s">
        <v>10056</v>
      </c>
      <c r="B1033" t="s">
        <v>1031</v>
      </c>
    </row>
    <row r="1034" spans="1:2" x14ac:dyDescent="0.3">
      <c r="A1034" t="s">
        <v>10056</v>
      </c>
      <c r="B1034" t="s">
        <v>1032</v>
      </c>
    </row>
    <row r="1035" spans="1:2" x14ac:dyDescent="0.3">
      <c r="A1035" t="s">
        <v>10056</v>
      </c>
      <c r="B1035" t="s">
        <v>1033</v>
      </c>
    </row>
    <row r="1036" spans="1:2" x14ac:dyDescent="0.3">
      <c r="A1036" t="s">
        <v>10056</v>
      </c>
      <c r="B1036" t="s">
        <v>1034</v>
      </c>
    </row>
    <row r="1037" spans="1:2" x14ac:dyDescent="0.3">
      <c r="A1037" t="s">
        <v>10056</v>
      </c>
      <c r="B1037" t="s">
        <v>1035</v>
      </c>
    </row>
    <row r="1038" spans="1:2" x14ac:dyDescent="0.3">
      <c r="A1038" t="s">
        <v>10056</v>
      </c>
      <c r="B1038" t="s">
        <v>1036</v>
      </c>
    </row>
    <row r="1039" spans="1:2" x14ac:dyDescent="0.3">
      <c r="A1039" t="s">
        <v>10056</v>
      </c>
      <c r="B1039" t="s">
        <v>1037</v>
      </c>
    </row>
    <row r="1040" spans="1:2" x14ac:dyDescent="0.3">
      <c r="A1040" t="s">
        <v>10056</v>
      </c>
      <c r="B1040" t="s">
        <v>1038</v>
      </c>
    </row>
    <row r="1041" spans="1:2" x14ac:dyDescent="0.3">
      <c r="A1041" t="s">
        <v>10056</v>
      </c>
      <c r="B1041" t="s">
        <v>1039</v>
      </c>
    </row>
    <row r="1042" spans="1:2" x14ac:dyDescent="0.3">
      <c r="A1042" t="s">
        <v>10056</v>
      </c>
      <c r="B1042" t="s">
        <v>1040</v>
      </c>
    </row>
    <row r="1043" spans="1:2" x14ac:dyDescent="0.3">
      <c r="A1043" t="s">
        <v>10056</v>
      </c>
      <c r="B1043" t="s">
        <v>1041</v>
      </c>
    </row>
    <row r="1044" spans="1:2" x14ac:dyDescent="0.3">
      <c r="A1044" t="s">
        <v>10056</v>
      </c>
      <c r="B1044" t="s">
        <v>1042</v>
      </c>
    </row>
    <row r="1045" spans="1:2" x14ac:dyDescent="0.3">
      <c r="A1045" t="s">
        <v>10056</v>
      </c>
      <c r="B1045" t="s">
        <v>1043</v>
      </c>
    </row>
    <row r="1046" spans="1:2" x14ac:dyDescent="0.3">
      <c r="A1046" t="s">
        <v>10056</v>
      </c>
      <c r="B1046" t="s">
        <v>1044</v>
      </c>
    </row>
    <row r="1047" spans="1:2" x14ac:dyDescent="0.3">
      <c r="A1047" t="s">
        <v>10056</v>
      </c>
      <c r="B1047" t="s">
        <v>1045</v>
      </c>
    </row>
    <row r="1048" spans="1:2" x14ac:dyDescent="0.3">
      <c r="A1048" t="s">
        <v>10056</v>
      </c>
      <c r="B1048" t="s">
        <v>1046</v>
      </c>
    </row>
    <row r="1049" spans="1:2" x14ac:dyDescent="0.3">
      <c r="A1049" t="s">
        <v>10056</v>
      </c>
      <c r="B1049" t="s">
        <v>1047</v>
      </c>
    </row>
    <row r="1050" spans="1:2" x14ac:dyDescent="0.3">
      <c r="A1050" t="s">
        <v>10056</v>
      </c>
      <c r="B1050" t="s">
        <v>1048</v>
      </c>
    </row>
    <row r="1051" spans="1:2" x14ac:dyDescent="0.3">
      <c r="A1051" t="s">
        <v>10056</v>
      </c>
      <c r="B1051" t="s">
        <v>1049</v>
      </c>
    </row>
    <row r="1052" spans="1:2" x14ac:dyDescent="0.3">
      <c r="A1052" t="s">
        <v>10056</v>
      </c>
      <c r="B1052" t="s">
        <v>1050</v>
      </c>
    </row>
    <row r="1053" spans="1:2" x14ac:dyDescent="0.3">
      <c r="A1053" t="s">
        <v>10056</v>
      </c>
      <c r="B1053" t="s">
        <v>1051</v>
      </c>
    </row>
    <row r="1054" spans="1:2" x14ac:dyDescent="0.3">
      <c r="A1054" t="s">
        <v>10056</v>
      </c>
      <c r="B1054" t="s">
        <v>1052</v>
      </c>
    </row>
    <row r="1055" spans="1:2" x14ac:dyDescent="0.3">
      <c r="A1055" t="s">
        <v>10056</v>
      </c>
      <c r="B1055" t="s">
        <v>1053</v>
      </c>
    </row>
    <row r="1056" spans="1:2" x14ac:dyDescent="0.3">
      <c r="A1056" t="s">
        <v>10056</v>
      </c>
      <c r="B1056" t="s">
        <v>1054</v>
      </c>
    </row>
    <row r="1057" spans="1:2" x14ac:dyDescent="0.3">
      <c r="A1057" t="s">
        <v>10056</v>
      </c>
      <c r="B1057" t="s">
        <v>1055</v>
      </c>
    </row>
    <row r="1058" spans="1:2" x14ac:dyDescent="0.3">
      <c r="A1058" t="s">
        <v>10056</v>
      </c>
      <c r="B1058" t="s">
        <v>1056</v>
      </c>
    </row>
    <row r="1059" spans="1:2" x14ac:dyDescent="0.3">
      <c r="A1059" t="s">
        <v>10056</v>
      </c>
      <c r="B1059" t="s">
        <v>1057</v>
      </c>
    </row>
    <row r="1060" spans="1:2" x14ac:dyDescent="0.3">
      <c r="A1060" t="s">
        <v>10056</v>
      </c>
      <c r="B1060" t="s">
        <v>1058</v>
      </c>
    </row>
    <row r="1061" spans="1:2" x14ac:dyDescent="0.3">
      <c r="A1061" t="s">
        <v>10056</v>
      </c>
      <c r="B1061" t="s">
        <v>1059</v>
      </c>
    </row>
    <row r="1062" spans="1:2" x14ac:dyDescent="0.3">
      <c r="A1062" t="s">
        <v>10056</v>
      </c>
      <c r="B1062" t="s">
        <v>1060</v>
      </c>
    </row>
    <row r="1063" spans="1:2" x14ac:dyDescent="0.3">
      <c r="A1063" t="s">
        <v>10056</v>
      </c>
      <c r="B1063" t="s">
        <v>1061</v>
      </c>
    </row>
    <row r="1064" spans="1:2" x14ac:dyDescent="0.3">
      <c r="A1064" t="s">
        <v>10056</v>
      </c>
      <c r="B1064" t="s">
        <v>1062</v>
      </c>
    </row>
    <row r="1065" spans="1:2" x14ac:dyDescent="0.3">
      <c r="A1065" t="s">
        <v>10056</v>
      </c>
      <c r="B1065" t="s">
        <v>1063</v>
      </c>
    </row>
    <row r="1066" spans="1:2" x14ac:dyDescent="0.3">
      <c r="A1066" t="s">
        <v>10056</v>
      </c>
      <c r="B1066" t="s">
        <v>1064</v>
      </c>
    </row>
    <row r="1067" spans="1:2" x14ac:dyDescent="0.3">
      <c r="A1067" t="s">
        <v>10056</v>
      </c>
      <c r="B1067" t="s">
        <v>1065</v>
      </c>
    </row>
    <row r="1068" spans="1:2" x14ac:dyDescent="0.3">
      <c r="A1068" t="s">
        <v>10056</v>
      </c>
      <c r="B1068" t="s">
        <v>1066</v>
      </c>
    </row>
    <row r="1069" spans="1:2" x14ac:dyDescent="0.3">
      <c r="A1069" t="s">
        <v>10056</v>
      </c>
      <c r="B1069" t="s">
        <v>1067</v>
      </c>
    </row>
    <row r="1070" spans="1:2" x14ac:dyDescent="0.3">
      <c r="A1070" t="s">
        <v>10056</v>
      </c>
      <c r="B1070" t="s">
        <v>1068</v>
      </c>
    </row>
    <row r="1071" spans="1:2" x14ac:dyDescent="0.3">
      <c r="A1071" t="s">
        <v>10056</v>
      </c>
      <c r="B1071" t="s">
        <v>1069</v>
      </c>
    </row>
    <row r="1072" spans="1:2" x14ac:dyDescent="0.3">
      <c r="A1072" t="s">
        <v>10056</v>
      </c>
      <c r="B1072" t="s">
        <v>1070</v>
      </c>
    </row>
    <row r="1073" spans="1:2" x14ac:dyDescent="0.3">
      <c r="A1073" t="s">
        <v>10056</v>
      </c>
      <c r="B1073" t="s">
        <v>1071</v>
      </c>
    </row>
    <row r="1074" spans="1:2" x14ac:dyDescent="0.3">
      <c r="A1074" t="s">
        <v>10056</v>
      </c>
      <c r="B1074" t="s">
        <v>1072</v>
      </c>
    </row>
    <row r="1075" spans="1:2" x14ac:dyDescent="0.3">
      <c r="A1075" t="s">
        <v>10056</v>
      </c>
      <c r="B1075" t="s">
        <v>1073</v>
      </c>
    </row>
    <row r="1076" spans="1:2" x14ac:dyDescent="0.3">
      <c r="A1076" t="s">
        <v>10056</v>
      </c>
      <c r="B1076" t="s">
        <v>1074</v>
      </c>
    </row>
    <row r="1077" spans="1:2" x14ac:dyDescent="0.3">
      <c r="A1077" t="s">
        <v>10056</v>
      </c>
      <c r="B1077" t="s">
        <v>1075</v>
      </c>
    </row>
    <row r="1078" spans="1:2" x14ac:dyDescent="0.3">
      <c r="A1078" t="s">
        <v>10056</v>
      </c>
      <c r="B1078" t="s">
        <v>1076</v>
      </c>
    </row>
    <row r="1079" spans="1:2" x14ac:dyDescent="0.3">
      <c r="A1079" t="s">
        <v>10056</v>
      </c>
      <c r="B1079" t="s">
        <v>1077</v>
      </c>
    </row>
    <row r="1080" spans="1:2" x14ac:dyDescent="0.3">
      <c r="A1080" t="s">
        <v>10056</v>
      </c>
      <c r="B1080" t="s">
        <v>1078</v>
      </c>
    </row>
    <row r="1081" spans="1:2" x14ac:dyDescent="0.3">
      <c r="A1081" t="s">
        <v>10056</v>
      </c>
      <c r="B1081" t="s">
        <v>1079</v>
      </c>
    </row>
    <row r="1082" spans="1:2" x14ac:dyDescent="0.3">
      <c r="A1082" t="s">
        <v>10056</v>
      </c>
      <c r="B1082" t="s">
        <v>1080</v>
      </c>
    </row>
    <row r="1083" spans="1:2" x14ac:dyDescent="0.3">
      <c r="A1083" t="s">
        <v>10056</v>
      </c>
      <c r="B1083" t="s">
        <v>1081</v>
      </c>
    </row>
    <row r="1084" spans="1:2" x14ac:dyDescent="0.3">
      <c r="A1084" t="s">
        <v>10056</v>
      </c>
      <c r="B1084" t="s">
        <v>1082</v>
      </c>
    </row>
    <row r="1085" spans="1:2" x14ac:dyDescent="0.3">
      <c r="A1085" t="s">
        <v>10056</v>
      </c>
      <c r="B1085" t="s">
        <v>1083</v>
      </c>
    </row>
    <row r="1086" spans="1:2" x14ac:dyDescent="0.3">
      <c r="A1086" t="s">
        <v>10056</v>
      </c>
      <c r="B1086" t="s">
        <v>1084</v>
      </c>
    </row>
    <row r="1087" spans="1:2" x14ac:dyDescent="0.3">
      <c r="A1087" t="s">
        <v>10056</v>
      </c>
      <c r="B1087" t="s">
        <v>1085</v>
      </c>
    </row>
    <row r="1088" spans="1:2" x14ac:dyDescent="0.3">
      <c r="A1088" t="s">
        <v>10056</v>
      </c>
      <c r="B1088" t="s">
        <v>1086</v>
      </c>
    </row>
    <row r="1089" spans="1:2" x14ac:dyDescent="0.3">
      <c r="A1089" t="s">
        <v>10056</v>
      </c>
      <c r="B1089" t="s">
        <v>1087</v>
      </c>
    </row>
    <row r="1090" spans="1:2" x14ac:dyDescent="0.3">
      <c r="A1090" t="s">
        <v>10056</v>
      </c>
      <c r="B1090" t="s">
        <v>1088</v>
      </c>
    </row>
    <row r="1091" spans="1:2" x14ac:dyDescent="0.3">
      <c r="A1091" t="s">
        <v>10056</v>
      </c>
      <c r="B1091" t="s">
        <v>1089</v>
      </c>
    </row>
    <row r="1092" spans="1:2" x14ac:dyDescent="0.3">
      <c r="A1092" t="s">
        <v>10056</v>
      </c>
      <c r="B1092" t="s">
        <v>1090</v>
      </c>
    </row>
    <row r="1093" spans="1:2" x14ac:dyDescent="0.3">
      <c r="A1093" t="s">
        <v>10056</v>
      </c>
      <c r="B1093" t="s">
        <v>1091</v>
      </c>
    </row>
    <row r="1094" spans="1:2" x14ac:dyDescent="0.3">
      <c r="A1094" t="s">
        <v>10056</v>
      </c>
      <c r="B1094" t="s">
        <v>1092</v>
      </c>
    </row>
    <row r="1095" spans="1:2" x14ac:dyDescent="0.3">
      <c r="A1095" t="s">
        <v>10056</v>
      </c>
      <c r="B1095" t="s">
        <v>1093</v>
      </c>
    </row>
    <row r="1096" spans="1:2" x14ac:dyDescent="0.3">
      <c r="A1096" t="s">
        <v>10056</v>
      </c>
      <c r="B1096" t="s">
        <v>1094</v>
      </c>
    </row>
    <row r="1097" spans="1:2" x14ac:dyDescent="0.3">
      <c r="A1097" t="s">
        <v>10056</v>
      </c>
      <c r="B1097" t="s">
        <v>1095</v>
      </c>
    </row>
    <row r="1098" spans="1:2" x14ac:dyDescent="0.3">
      <c r="A1098" t="s">
        <v>10056</v>
      </c>
      <c r="B1098" t="s">
        <v>1096</v>
      </c>
    </row>
    <row r="1099" spans="1:2" x14ac:dyDescent="0.3">
      <c r="A1099" t="s">
        <v>10056</v>
      </c>
      <c r="B1099" t="s">
        <v>1097</v>
      </c>
    </row>
    <row r="1100" spans="1:2" x14ac:dyDescent="0.3">
      <c r="A1100" t="s">
        <v>10056</v>
      </c>
      <c r="B1100" t="s">
        <v>1098</v>
      </c>
    </row>
    <row r="1101" spans="1:2" x14ac:dyDescent="0.3">
      <c r="A1101" t="s">
        <v>10056</v>
      </c>
      <c r="B1101" t="s">
        <v>1099</v>
      </c>
    </row>
    <row r="1102" spans="1:2" x14ac:dyDescent="0.3">
      <c r="A1102" t="s">
        <v>10056</v>
      </c>
      <c r="B1102" t="s">
        <v>1100</v>
      </c>
    </row>
    <row r="1103" spans="1:2" x14ac:dyDescent="0.3">
      <c r="A1103" t="s">
        <v>10056</v>
      </c>
      <c r="B1103" t="s">
        <v>1101</v>
      </c>
    </row>
    <row r="1104" spans="1:2" x14ac:dyDescent="0.3">
      <c r="A1104" t="s">
        <v>10056</v>
      </c>
      <c r="B1104" t="s">
        <v>1102</v>
      </c>
    </row>
    <row r="1105" spans="1:2" x14ac:dyDescent="0.3">
      <c r="A1105" t="s">
        <v>10056</v>
      </c>
      <c r="B1105" t="s">
        <v>1103</v>
      </c>
    </row>
    <row r="1106" spans="1:2" x14ac:dyDescent="0.3">
      <c r="A1106" t="s">
        <v>10056</v>
      </c>
      <c r="B1106" t="s">
        <v>1104</v>
      </c>
    </row>
    <row r="1107" spans="1:2" x14ac:dyDescent="0.3">
      <c r="A1107" t="s">
        <v>10056</v>
      </c>
      <c r="B1107" t="s">
        <v>1105</v>
      </c>
    </row>
    <row r="1108" spans="1:2" x14ac:dyDescent="0.3">
      <c r="A1108" t="s">
        <v>10056</v>
      </c>
      <c r="B1108" t="s">
        <v>1106</v>
      </c>
    </row>
    <row r="1109" spans="1:2" x14ac:dyDescent="0.3">
      <c r="A1109" t="s">
        <v>10056</v>
      </c>
      <c r="B1109" t="s">
        <v>1107</v>
      </c>
    </row>
    <row r="1110" spans="1:2" x14ac:dyDescent="0.3">
      <c r="A1110" t="s">
        <v>10056</v>
      </c>
      <c r="B1110" t="s">
        <v>1108</v>
      </c>
    </row>
    <row r="1111" spans="1:2" x14ac:dyDescent="0.3">
      <c r="A1111" t="s">
        <v>10056</v>
      </c>
      <c r="B1111" t="s">
        <v>1109</v>
      </c>
    </row>
    <row r="1112" spans="1:2" x14ac:dyDescent="0.3">
      <c r="A1112" t="s">
        <v>10056</v>
      </c>
      <c r="B1112" t="s">
        <v>1110</v>
      </c>
    </row>
    <row r="1113" spans="1:2" x14ac:dyDescent="0.3">
      <c r="A1113" t="s">
        <v>10056</v>
      </c>
      <c r="B1113" t="s">
        <v>1111</v>
      </c>
    </row>
    <row r="1114" spans="1:2" x14ac:dyDescent="0.3">
      <c r="A1114" t="s">
        <v>10056</v>
      </c>
      <c r="B1114" t="s">
        <v>1112</v>
      </c>
    </row>
    <row r="1115" spans="1:2" x14ac:dyDescent="0.3">
      <c r="A1115" t="s">
        <v>10056</v>
      </c>
      <c r="B1115" t="s">
        <v>1113</v>
      </c>
    </row>
    <row r="1116" spans="1:2" x14ac:dyDescent="0.3">
      <c r="A1116" t="s">
        <v>10056</v>
      </c>
      <c r="B1116" t="s">
        <v>1114</v>
      </c>
    </row>
    <row r="1117" spans="1:2" x14ac:dyDescent="0.3">
      <c r="A1117" t="s">
        <v>10056</v>
      </c>
      <c r="B1117" t="s">
        <v>1115</v>
      </c>
    </row>
    <row r="1118" spans="1:2" x14ac:dyDescent="0.3">
      <c r="A1118" t="s">
        <v>10056</v>
      </c>
      <c r="B1118" t="s">
        <v>1116</v>
      </c>
    </row>
    <row r="1119" spans="1:2" x14ac:dyDescent="0.3">
      <c r="A1119" t="s">
        <v>10056</v>
      </c>
      <c r="B1119" t="s">
        <v>1117</v>
      </c>
    </row>
    <row r="1120" spans="1:2" x14ac:dyDescent="0.3">
      <c r="A1120" t="s">
        <v>10056</v>
      </c>
      <c r="B1120" t="s">
        <v>1118</v>
      </c>
    </row>
    <row r="1121" spans="1:2" x14ac:dyDescent="0.3">
      <c r="A1121" t="s">
        <v>10056</v>
      </c>
      <c r="B1121" t="s">
        <v>1119</v>
      </c>
    </row>
    <row r="1122" spans="1:2" x14ac:dyDescent="0.3">
      <c r="A1122" t="s">
        <v>10056</v>
      </c>
      <c r="B1122" t="s">
        <v>1120</v>
      </c>
    </row>
    <row r="1123" spans="1:2" x14ac:dyDescent="0.3">
      <c r="A1123" t="s">
        <v>10056</v>
      </c>
      <c r="B1123" t="s">
        <v>1121</v>
      </c>
    </row>
    <row r="1124" spans="1:2" x14ac:dyDescent="0.3">
      <c r="A1124" t="s">
        <v>10056</v>
      </c>
      <c r="B1124" t="s">
        <v>1122</v>
      </c>
    </row>
    <row r="1125" spans="1:2" x14ac:dyDescent="0.3">
      <c r="A1125" t="s">
        <v>10056</v>
      </c>
      <c r="B1125" t="s">
        <v>1123</v>
      </c>
    </row>
    <row r="1126" spans="1:2" x14ac:dyDescent="0.3">
      <c r="A1126" t="s">
        <v>10056</v>
      </c>
      <c r="B1126" t="s">
        <v>1124</v>
      </c>
    </row>
    <row r="1127" spans="1:2" x14ac:dyDescent="0.3">
      <c r="A1127" t="s">
        <v>10056</v>
      </c>
      <c r="B1127" t="s">
        <v>1125</v>
      </c>
    </row>
    <row r="1128" spans="1:2" x14ac:dyDescent="0.3">
      <c r="A1128" t="s">
        <v>10056</v>
      </c>
      <c r="B1128" t="s">
        <v>1126</v>
      </c>
    </row>
    <row r="1129" spans="1:2" x14ac:dyDescent="0.3">
      <c r="A1129" t="s">
        <v>10056</v>
      </c>
      <c r="B1129" t="s">
        <v>1127</v>
      </c>
    </row>
    <row r="1130" spans="1:2" x14ac:dyDescent="0.3">
      <c r="A1130" t="s">
        <v>10056</v>
      </c>
      <c r="B1130" t="s">
        <v>1128</v>
      </c>
    </row>
    <row r="1131" spans="1:2" x14ac:dyDescent="0.3">
      <c r="A1131" t="s">
        <v>10056</v>
      </c>
      <c r="B1131" t="s">
        <v>1129</v>
      </c>
    </row>
    <row r="1132" spans="1:2" x14ac:dyDescent="0.3">
      <c r="A1132" t="s">
        <v>10056</v>
      </c>
      <c r="B1132" t="s">
        <v>1130</v>
      </c>
    </row>
    <row r="1133" spans="1:2" x14ac:dyDescent="0.3">
      <c r="A1133" t="s">
        <v>10056</v>
      </c>
      <c r="B1133" t="s">
        <v>1131</v>
      </c>
    </row>
    <row r="1134" spans="1:2" x14ac:dyDescent="0.3">
      <c r="A1134" t="s">
        <v>10056</v>
      </c>
      <c r="B1134" t="s">
        <v>1132</v>
      </c>
    </row>
    <row r="1135" spans="1:2" x14ac:dyDescent="0.3">
      <c r="A1135" t="s">
        <v>10056</v>
      </c>
      <c r="B1135" t="s">
        <v>1133</v>
      </c>
    </row>
    <row r="1136" spans="1:2" x14ac:dyDescent="0.3">
      <c r="A1136" t="s">
        <v>10056</v>
      </c>
      <c r="B1136" t="s">
        <v>1134</v>
      </c>
    </row>
    <row r="1137" spans="1:2" x14ac:dyDescent="0.3">
      <c r="A1137" t="s">
        <v>10056</v>
      </c>
      <c r="B1137" t="s">
        <v>1135</v>
      </c>
    </row>
    <row r="1138" spans="1:2" x14ac:dyDescent="0.3">
      <c r="A1138" t="s">
        <v>10056</v>
      </c>
      <c r="B1138" t="s">
        <v>1136</v>
      </c>
    </row>
    <row r="1139" spans="1:2" x14ac:dyDescent="0.3">
      <c r="A1139" t="s">
        <v>10056</v>
      </c>
      <c r="B1139" t="s">
        <v>1137</v>
      </c>
    </row>
    <row r="1140" spans="1:2" x14ac:dyDescent="0.3">
      <c r="A1140" t="s">
        <v>10056</v>
      </c>
      <c r="B1140" t="s">
        <v>1138</v>
      </c>
    </row>
    <row r="1141" spans="1:2" x14ac:dyDescent="0.3">
      <c r="A1141" t="s">
        <v>10056</v>
      </c>
      <c r="B1141" t="s">
        <v>1139</v>
      </c>
    </row>
    <row r="1142" spans="1:2" x14ac:dyDescent="0.3">
      <c r="A1142" t="s">
        <v>10056</v>
      </c>
      <c r="B1142" t="s">
        <v>1140</v>
      </c>
    </row>
    <row r="1143" spans="1:2" x14ac:dyDescent="0.3">
      <c r="A1143" t="s">
        <v>10056</v>
      </c>
      <c r="B1143" t="s">
        <v>1141</v>
      </c>
    </row>
    <row r="1144" spans="1:2" x14ac:dyDescent="0.3">
      <c r="A1144" t="s">
        <v>10056</v>
      </c>
      <c r="B1144" t="s">
        <v>1142</v>
      </c>
    </row>
    <row r="1145" spans="1:2" x14ac:dyDescent="0.3">
      <c r="A1145" t="s">
        <v>10056</v>
      </c>
      <c r="B1145" t="s">
        <v>1143</v>
      </c>
    </row>
    <row r="1146" spans="1:2" x14ac:dyDescent="0.3">
      <c r="A1146" t="s">
        <v>10056</v>
      </c>
      <c r="B1146" t="s">
        <v>1144</v>
      </c>
    </row>
    <row r="1147" spans="1:2" x14ac:dyDescent="0.3">
      <c r="A1147" t="s">
        <v>10056</v>
      </c>
      <c r="B1147" t="s">
        <v>1145</v>
      </c>
    </row>
    <row r="1148" spans="1:2" x14ac:dyDescent="0.3">
      <c r="A1148" t="s">
        <v>10056</v>
      </c>
      <c r="B1148" t="s">
        <v>1146</v>
      </c>
    </row>
    <row r="1149" spans="1:2" x14ac:dyDescent="0.3">
      <c r="A1149" t="s">
        <v>10056</v>
      </c>
      <c r="B1149" t="s">
        <v>1147</v>
      </c>
    </row>
    <row r="1150" spans="1:2" x14ac:dyDescent="0.3">
      <c r="A1150" t="s">
        <v>10056</v>
      </c>
      <c r="B1150" t="s">
        <v>1148</v>
      </c>
    </row>
    <row r="1151" spans="1:2" x14ac:dyDescent="0.3">
      <c r="A1151" t="s">
        <v>10056</v>
      </c>
      <c r="B1151" t="s">
        <v>1149</v>
      </c>
    </row>
    <row r="1152" spans="1:2" x14ac:dyDescent="0.3">
      <c r="A1152" t="s">
        <v>10056</v>
      </c>
      <c r="B1152" t="s">
        <v>1150</v>
      </c>
    </row>
    <row r="1153" spans="1:2" x14ac:dyDescent="0.3">
      <c r="A1153" t="s">
        <v>10056</v>
      </c>
      <c r="B1153" t="s">
        <v>1151</v>
      </c>
    </row>
    <row r="1154" spans="1:2" x14ac:dyDescent="0.3">
      <c r="A1154" t="s">
        <v>10056</v>
      </c>
      <c r="B1154" t="s">
        <v>1152</v>
      </c>
    </row>
    <row r="1155" spans="1:2" x14ac:dyDescent="0.3">
      <c r="A1155" t="s">
        <v>10056</v>
      </c>
      <c r="B1155" t="s">
        <v>1153</v>
      </c>
    </row>
    <row r="1156" spans="1:2" x14ac:dyDescent="0.3">
      <c r="A1156" t="s">
        <v>10056</v>
      </c>
      <c r="B1156" t="s">
        <v>1154</v>
      </c>
    </row>
    <row r="1157" spans="1:2" x14ac:dyDescent="0.3">
      <c r="A1157" t="s">
        <v>10056</v>
      </c>
      <c r="B1157" t="s">
        <v>1155</v>
      </c>
    </row>
    <row r="1158" spans="1:2" x14ac:dyDescent="0.3">
      <c r="A1158" t="s">
        <v>10056</v>
      </c>
      <c r="B1158" t="s">
        <v>1156</v>
      </c>
    </row>
    <row r="1159" spans="1:2" x14ac:dyDescent="0.3">
      <c r="A1159" t="s">
        <v>10056</v>
      </c>
      <c r="B1159" t="s">
        <v>1157</v>
      </c>
    </row>
    <row r="1160" spans="1:2" x14ac:dyDescent="0.3">
      <c r="A1160" t="s">
        <v>10056</v>
      </c>
      <c r="B1160" t="s">
        <v>1158</v>
      </c>
    </row>
    <row r="1161" spans="1:2" x14ac:dyDescent="0.3">
      <c r="A1161" t="s">
        <v>10056</v>
      </c>
      <c r="B1161" t="s">
        <v>1159</v>
      </c>
    </row>
    <row r="1162" spans="1:2" x14ac:dyDescent="0.3">
      <c r="A1162" t="s">
        <v>10056</v>
      </c>
      <c r="B1162" t="s">
        <v>1160</v>
      </c>
    </row>
    <row r="1163" spans="1:2" x14ac:dyDescent="0.3">
      <c r="A1163" t="s">
        <v>10056</v>
      </c>
      <c r="B1163" t="s">
        <v>1161</v>
      </c>
    </row>
    <row r="1164" spans="1:2" x14ac:dyDescent="0.3">
      <c r="A1164" t="s">
        <v>10056</v>
      </c>
      <c r="B1164" t="s">
        <v>1162</v>
      </c>
    </row>
    <row r="1165" spans="1:2" x14ac:dyDescent="0.3">
      <c r="A1165" t="s">
        <v>10056</v>
      </c>
      <c r="B1165" t="s">
        <v>1163</v>
      </c>
    </row>
    <row r="1166" spans="1:2" x14ac:dyDescent="0.3">
      <c r="A1166" t="s">
        <v>10056</v>
      </c>
      <c r="B1166" t="s">
        <v>1164</v>
      </c>
    </row>
    <row r="1167" spans="1:2" x14ac:dyDescent="0.3">
      <c r="A1167" t="s">
        <v>10056</v>
      </c>
      <c r="B1167" t="s">
        <v>1165</v>
      </c>
    </row>
    <row r="1168" spans="1:2" x14ac:dyDescent="0.3">
      <c r="A1168" t="s">
        <v>10056</v>
      </c>
      <c r="B1168" t="s">
        <v>1166</v>
      </c>
    </row>
    <row r="1169" spans="1:2" x14ac:dyDescent="0.3">
      <c r="A1169" t="s">
        <v>10056</v>
      </c>
      <c r="B1169" t="s">
        <v>1167</v>
      </c>
    </row>
    <row r="1170" spans="1:2" x14ac:dyDescent="0.3">
      <c r="A1170" t="s">
        <v>10056</v>
      </c>
      <c r="B1170" t="s">
        <v>1168</v>
      </c>
    </row>
    <row r="1171" spans="1:2" x14ac:dyDescent="0.3">
      <c r="A1171" t="s">
        <v>10056</v>
      </c>
      <c r="B1171" t="s">
        <v>1169</v>
      </c>
    </row>
    <row r="1172" spans="1:2" x14ac:dyDescent="0.3">
      <c r="A1172" t="s">
        <v>10056</v>
      </c>
      <c r="B1172" t="s">
        <v>1170</v>
      </c>
    </row>
    <row r="1173" spans="1:2" x14ac:dyDescent="0.3">
      <c r="A1173" t="s">
        <v>10056</v>
      </c>
      <c r="B1173" t="s">
        <v>1171</v>
      </c>
    </row>
    <row r="1174" spans="1:2" x14ac:dyDescent="0.3">
      <c r="A1174" t="s">
        <v>10056</v>
      </c>
      <c r="B1174" t="s">
        <v>1172</v>
      </c>
    </row>
    <row r="1175" spans="1:2" x14ac:dyDescent="0.3">
      <c r="A1175" t="s">
        <v>10056</v>
      </c>
      <c r="B1175" t="s">
        <v>1173</v>
      </c>
    </row>
    <row r="1176" spans="1:2" x14ac:dyDescent="0.3">
      <c r="A1176" t="s">
        <v>10056</v>
      </c>
      <c r="B1176" t="s">
        <v>1174</v>
      </c>
    </row>
    <row r="1177" spans="1:2" x14ac:dyDescent="0.3">
      <c r="A1177" t="s">
        <v>10056</v>
      </c>
      <c r="B1177" t="s">
        <v>1175</v>
      </c>
    </row>
    <row r="1178" spans="1:2" x14ac:dyDescent="0.3">
      <c r="A1178" t="s">
        <v>10056</v>
      </c>
      <c r="B1178" t="s">
        <v>1176</v>
      </c>
    </row>
    <row r="1179" spans="1:2" x14ac:dyDescent="0.3">
      <c r="A1179" t="s">
        <v>10056</v>
      </c>
      <c r="B1179" t="s">
        <v>1177</v>
      </c>
    </row>
    <row r="1180" spans="1:2" x14ac:dyDescent="0.3">
      <c r="A1180" t="s">
        <v>10056</v>
      </c>
      <c r="B1180" t="s">
        <v>1178</v>
      </c>
    </row>
    <row r="1181" spans="1:2" x14ac:dyDescent="0.3">
      <c r="A1181" t="s">
        <v>10056</v>
      </c>
      <c r="B1181" t="s">
        <v>1179</v>
      </c>
    </row>
    <row r="1182" spans="1:2" x14ac:dyDescent="0.3">
      <c r="A1182" t="s">
        <v>10056</v>
      </c>
      <c r="B1182" t="s">
        <v>1180</v>
      </c>
    </row>
    <row r="1183" spans="1:2" x14ac:dyDescent="0.3">
      <c r="A1183" t="s">
        <v>10056</v>
      </c>
      <c r="B1183" t="s">
        <v>1181</v>
      </c>
    </row>
    <row r="1184" spans="1:2" x14ac:dyDescent="0.3">
      <c r="A1184" t="s">
        <v>10056</v>
      </c>
      <c r="B1184" t="s">
        <v>1182</v>
      </c>
    </row>
    <row r="1185" spans="1:2" x14ac:dyDescent="0.3">
      <c r="A1185" t="s">
        <v>10056</v>
      </c>
      <c r="B1185" t="s">
        <v>1183</v>
      </c>
    </row>
    <row r="1186" spans="1:2" x14ac:dyDescent="0.3">
      <c r="A1186" t="s">
        <v>10056</v>
      </c>
      <c r="B1186" t="s">
        <v>1184</v>
      </c>
    </row>
    <row r="1187" spans="1:2" x14ac:dyDescent="0.3">
      <c r="A1187" t="s">
        <v>10056</v>
      </c>
      <c r="B1187" t="s">
        <v>1185</v>
      </c>
    </row>
    <row r="1188" spans="1:2" x14ac:dyDescent="0.3">
      <c r="A1188" t="s">
        <v>10056</v>
      </c>
      <c r="B1188" t="s">
        <v>1186</v>
      </c>
    </row>
    <row r="1189" spans="1:2" x14ac:dyDescent="0.3">
      <c r="A1189" t="s">
        <v>10056</v>
      </c>
      <c r="B1189" t="s">
        <v>1187</v>
      </c>
    </row>
    <row r="1190" spans="1:2" x14ac:dyDescent="0.3">
      <c r="A1190" t="s">
        <v>10056</v>
      </c>
      <c r="B1190" t="s">
        <v>1188</v>
      </c>
    </row>
    <row r="1191" spans="1:2" x14ac:dyDescent="0.3">
      <c r="A1191" t="s">
        <v>10056</v>
      </c>
      <c r="B1191" t="s">
        <v>1189</v>
      </c>
    </row>
    <row r="1192" spans="1:2" x14ac:dyDescent="0.3">
      <c r="A1192" t="s">
        <v>10056</v>
      </c>
      <c r="B1192" t="s">
        <v>1190</v>
      </c>
    </row>
    <row r="1193" spans="1:2" x14ac:dyDescent="0.3">
      <c r="A1193" t="s">
        <v>10056</v>
      </c>
      <c r="B1193" t="s">
        <v>1191</v>
      </c>
    </row>
    <row r="1194" spans="1:2" x14ac:dyDescent="0.3">
      <c r="A1194" t="s">
        <v>10056</v>
      </c>
      <c r="B1194" t="s">
        <v>1192</v>
      </c>
    </row>
    <row r="1195" spans="1:2" x14ac:dyDescent="0.3">
      <c r="A1195" t="s">
        <v>10056</v>
      </c>
      <c r="B1195" t="s">
        <v>1193</v>
      </c>
    </row>
    <row r="1196" spans="1:2" x14ac:dyDescent="0.3">
      <c r="A1196" t="s">
        <v>10056</v>
      </c>
      <c r="B1196" t="s">
        <v>1194</v>
      </c>
    </row>
    <row r="1197" spans="1:2" x14ac:dyDescent="0.3">
      <c r="A1197" t="s">
        <v>10056</v>
      </c>
      <c r="B1197" t="s">
        <v>1195</v>
      </c>
    </row>
    <row r="1198" spans="1:2" x14ac:dyDescent="0.3">
      <c r="A1198" t="s">
        <v>10056</v>
      </c>
      <c r="B1198" t="s">
        <v>1196</v>
      </c>
    </row>
    <row r="1199" spans="1:2" x14ac:dyDescent="0.3">
      <c r="A1199" t="s">
        <v>10056</v>
      </c>
      <c r="B1199" t="s">
        <v>1197</v>
      </c>
    </row>
    <row r="1200" spans="1:2" x14ac:dyDescent="0.3">
      <c r="A1200" t="s">
        <v>10056</v>
      </c>
      <c r="B1200" t="s">
        <v>1198</v>
      </c>
    </row>
    <row r="1201" spans="1:2" x14ac:dyDescent="0.3">
      <c r="A1201" t="s">
        <v>10056</v>
      </c>
      <c r="B1201" t="s">
        <v>1199</v>
      </c>
    </row>
    <row r="1202" spans="1:2" x14ac:dyDescent="0.3">
      <c r="A1202" t="s">
        <v>10056</v>
      </c>
      <c r="B1202" t="s">
        <v>1200</v>
      </c>
    </row>
    <row r="1203" spans="1:2" x14ac:dyDescent="0.3">
      <c r="A1203" t="s">
        <v>10056</v>
      </c>
      <c r="B1203" t="s">
        <v>1201</v>
      </c>
    </row>
    <row r="1204" spans="1:2" x14ac:dyDescent="0.3">
      <c r="A1204" t="s">
        <v>10056</v>
      </c>
      <c r="B1204" t="s">
        <v>1202</v>
      </c>
    </row>
    <row r="1205" spans="1:2" x14ac:dyDescent="0.3">
      <c r="A1205" t="s">
        <v>10056</v>
      </c>
      <c r="B1205" t="s">
        <v>1203</v>
      </c>
    </row>
    <row r="1206" spans="1:2" x14ac:dyDescent="0.3">
      <c r="A1206" t="s">
        <v>10056</v>
      </c>
      <c r="B1206" t="s">
        <v>1204</v>
      </c>
    </row>
    <row r="1207" spans="1:2" x14ac:dyDescent="0.3">
      <c r="A1207" t="s">
        <v>10056</v>
      </c>
      <c r="B1207" t="s">
        <v>1205</v>
      </c>
    </row>
    <row r="1208" spans="1:2" x14ac:dyDescent="0.3">
      <c r="A1208" t="s">
        <v>10056</v>
      </c>
      <c r="B1208" t="s">
        <v>1206</v>
      </c>
    </row>
    <row r="1209" spans="1:2" x14ac:dyDescent="0.3">
      <c r="A1209" t="s">
        <v>10056</v>
      </c>
      <c r="B1209" t="s">
        <v>1207</v>
      </c>
    </row>
    <row r="1210" spans="1:2" x14ac:dyDescent="0.3">
      <c r="A1210" t="s">
        <v>10056</v>
      </c>
      <c r="B1210" t="s">
        <v>1208</v>
      </c>
    </row>
    <row r="1211" spans="1:2" x14ac:dyDescent="0.3">
      <c r="A1211" t="s">
        <v>10056</v>
      </c>
      <c r="B1211" t="s">
        <v>1209</v>
      </c>
    </row>
    <row r="1212" spans="1:2" x14ac:dyDescent="0.3">
      <c r="A1212" t="s">
        <v>10056</v>
      </c>
      <c r="B1212" t="s">
        <v>1210</v>
      </c>
    </row>
    <row r="1213" spans="1:2" x14ac:dyDescent="0.3">
      <c r="A1213" t="s">
        <v>10056</v>
      </c>
      <c r="B1213" t="s">
        <v>1211</v>
      </c>
    </row>
    <row r="1214" spans="1:2" x14ac:dyDescent="0.3">
      <c r="A1214" t="s">
        <v>10056</v>
      </c>
      <c r="B1214" t="s">
        <v>1212</v>
      </c>
    </row>
    <row r="1215" spans="1:2" x14ac:dyDescent="0.3">
      <c r="A1215" t="s">
        <v>10056</v>
      </c>
      <c r="B1215" t="s">
        <v>1213</v>
      </c>
    </row>
    <row r="1216" spans="1:2" x14ac:dyDescent="0.3">
      <c r="A1216" t="s">
        <v>10056</v>
      </c>
      <c r="B1216" t="s">
        <v>1214</v>
      </c>
    </row>
    <row r="1217" spans="1:2" x14ac:dyDescent="0.3">
      <c r="A1217" t="s">
        <v>10056</v>
      </c>
      <c r="B1217" t="s">
        <v>1215</v>
      </c>
    </row>
    <row r="1218" spans="1:2" x14ac:dyDescent="0.3">
      <c r="A1218" t="s">
        <v>10056</v>
      </c>
      <c r="B1218" t="s">
        <v>1216</v>
      </c>
    </row>
    <row r="1219" spans="1:2" x14ac:dyDescent="0.3">
      <c r="A1219" t="s">
        <v>10056</v>
      </c>
      <c r="B1219" t="s">
        <v>1217</v>
      </c>
    </row>
    <row r="1220" spans="1:2" x14ac:dyDescent="0.3">
      <c r="A1220" t="s">
        <v>10056</v>
      </c>
      <c r="B1220" t="s">
        <v>1218</v>
      </c>
    </row>
    <row r="1221" spans="1:2" x14ac:dyDescent="0.3">
      <c r="A1221" t="s">
        <v>10056</v>
      </c>
      <c r="B1221" t="s">
        <v>1219</v>
      </c>
    </row>
    <row r="1222" spans="1:2" x14ac:dyDescent="0.3">
      <c r="A1222" t="s">
        <v>10056</v>
      </c>
      <c r="B1222" t="s">
        <v>1220</v>
      </c>
    </row>
    <row r="1223" spans="1:2" x14ac:dyDescent="0.3">
      <c r="A1223" t="s">
        <v>10056</v>
      </c>
      <c r="B1223" t="s">
        <v>1221</v>
      </c>
    </row>
    <row r="1224" spans="1:2" x14ac:dyDescent="0.3">
      <c r="A1224" t="s">
        <v>10056</v>
      </c>
      <c r="B1224" t="s">
        <v>1222</v>
      </c>
    </row>
    <row r="1225" spans="1:2" x14ac:dyDescent="0.3">
      <c r="A1225" t="s">
        <v>10056</v>
      </c>
      <c r="B1225" t="s">
        <v>1223</v>
      </c>
    </row>
    <row r="1226" spans="1:2" x14ac:dyDescent="0.3">
      <c r="A1226" t="s">
        <v>10056</v>
      </c>
      <c r="B1226" t="s">
        <v>1224</v>
      </c>
    </row>
    <row r="1227" spans="1:2" x14ac:dyDescent="0.3">
      <c r="A1227" t="s">
        <v>10056</v>
      </c>
      <c r="B1227" t="s">
        <v>1225</v>
      </c>
    </row>
    <row r="1228" spans="1:2" x14ac:dyDescent="0.3">
      <c r="A1228" t="s">
        <v>10056</v>
      </c>
      <c r="B1228" t="s">
        <v>1226</v>
      </c>
    </row>
    <row r="1229" spans="1:2" x14ac:dyDescent="0.3">
      <c r="A1229" t="s">
        <v>10056</v>
      </c>
      <c r="B1229" t="s">
        <v>1227</v>
      </c>
    </row>
    <row r="1230" spans="1:2" x14ac:dyDescent="0.3">
      <c r="A1230" t="s">
        <v>10056</v>
      </c>
      <c r="B1230" t="s">
        <v>1228</v>
      </c>
    </row>
    <row r="1231" spans="1:2" x14ac:dyDescent="0.3">
      <c r="A1231" t="s">
        <v>10056</v>
      </c>
      <c r="B1231" t="s">
        <v>1229</v>
      </c>
    </row>
    <row r="1232" spans="1:2" x14ac:dyDescent="0.3">
      <c r="A1232" t="s">
        <v>10056</v>
      </c>
      <c r="B1232" t="s">
        <v>1230</v>
      </c>
    </row>
    <row r="1233" spans="1:2" x14ac:dyDescent="0.3">
      <c r="A1233" t="s">
        <v>10056</v>
      </c>
      <c r="B1233" t="s">
        <v>1231</v>
      </c>
    </row>
    <row r="1234" spans="1:2" x14ac:dyDescent="0.3">
      <c r="A1234" t="s">
        <v>10056</v>
      </c>
      <c r="B1234" t="s">
        <v>1232</v>
      </c>
    </row>
    <row r="1235" spans="1:2" x14ac:dyDescent="0.3">
      <c r="A1235" t="s">
        <v>10056</v>
      </c>
      <c r="B1235" t="s">
        <v>1233</v>
      </c>
    </row>
    <row r="1236" spans="1:2" x14ac:dyDescent="0.3">
      <c r="A1236" t="s">
        <v>10056</v>
      </c>
      <c r="B1236" t="s">
        <v>1234</v>
      </c>
    </row>
    <row r="1237" spans="1:2" x14ac:dyDescent="0.3">
      <c r="A1237" t="s">
        <v>10056</v>
      </c>
      <c r="B1237" t="s">
        <v>1235</v>
      </c>
    </row>
    <row r="1238" spans="1:2" x14ac:dyDescent="0.3">
      <c r="A1238" t="s">
        <v>10056</v>
      </c>
      <c r="B1238" t="s">
        <v>1236</v>
      </c>
    </row>
    <row r="1239" spans="1:2" x14ac:dyDescent="0.3">
      <c r="A1239" t="s">
        <v>10056</v>
      </c>
      <c r="B1239" t="s">
        <v>1237</v>
      </c>
    </row>
    <row r="1240" spans="1:2" x14ac:dyDescent="0.3">
      <c r="A1240" t="s">
        <v>10056</v>
      </c>
      <c r="B1240" t="s">
        <v>1238</v>
      </c>
    </row>
    <row r="1241" spans="1:2" x14ac:dyDescent="0.3">
      <c r="A1241" t="s">
        <v>10056</v>
      </c>
      <c r="B1241" t="s">
        <v>1239</v>
      </c>
    </row>
    <row r="1242" spans="1:2" x14ac:dyDescent="0.3">
      <c r="A1242" t="s">
        <v>10056</v>
      </c>
      <c r="B1242" t="s">
        <v>1240</v>
      </c>
    </row>
    <row r="1243" spans="1:2" x14ac:dyDescent="0.3">
      <c r="A1243" t="s">
        <v>10056</v>
      </c>
      <c r="B1243" t="s">
        <v>1241</v>
      </c>
    </row>
    <row r="1244" spans="1:2" x14ac:dyDescent="0.3">
      <c r="A1244" t="s">
        <v>10056</v>
      </c>
      <c r="B1244" t="s">
        <v>1242</v>
      </c>
    </row>
    <row r="1245" spans="1:2" x14ac:dyDescent="0.3">
      <c r="A1245" t="s">
        <v>10056</v>
      </c>
      <c r="B1245" t="s">
        <v>1243</v>
      </c>
    </row>
    <row r="1246" spans="1:2" x14ac:dyDescent="0.3">
      <c r="A1246" t="s">
        <v>10056</v>
      </c>
      <c r="B1246" t="s">
        <v>1244</v>
      </c>
    </row>
    <row r="1247" spans="1:2" x14ac:dyDescent="0.3">
      <c r="A1247" t="s">
        <v>10056</v>
      </c>
      <c r="B1247" t="s">
        <v>1245</v>
      </c>
    </row>
    <row r="1248" spans="1:2" x14ac:dyDescent="0.3">
      <c r="A1248" t="s">
        <v>10056</v>
      </c>
      <c r="B1248" t="s">
        <v>1246</v>
      </c>
    </row>
    <row r="1249" spans="1:2" x14ac:dyDescent="0.3">
      <c r="A1249" t="s">
        <v>10056</v>
      </c>
      <c r="B1249" t="s">
        <v>1247</v>
      </c>
    </row>
    <row r="1250" spans="1:2" x14ac:dyDescent="0.3">
      <c r="A1250" t="s">
        <v>10056</v>
      </c>
      <c r="B1250" t="s">
        <v>1248</v>
      </c>
    </row>
    <row r="1251" spans="1:2" x14ac:dyDescent="0.3">
      <c r="A1251" t="s">
        <v>10056</v>
      </c>
      <c r="B1251" t="s">
        <v>1249</v>
      </c>
    </row>
    <row r="1252" spans="1:2" x14ac:dyDescent="0.3">
      <c r="A1252" t="s">
        <v>10056</v>
      </c>
      <c r="B1252" t="s">
        <v>1250</v>
      </c>
    </row>
    <row r="1253" spans="1:2" x14ac:dyDescent="0.3">
      <c r="A1253" t="s">
        <v>10056</v>
      </c>
      <c r="B1253" t="s">
        <v>1251</v>
      </c>
    </row>
    <row r="1254" spans="1:2" x14ac:dyDescent="0.3">
      <c r="A1254" t="s">
        <v>10056</v>
      </c>
      <c r="B1254" t="s">
        <v>1252</v>
      </c>
    </row>
    <row r="1255" spans="1:2" x14ac:dyDescent="0.3">
      <c r="A1255" t="s">
        <v>10056</v>
      </c>
      <c r="B1255" t="s">
        <v>1253</v>
      </c>
    </row>
    <row r="1256" spans="1:2" x14ac:dyDescent="0.3">
      <c r="A1256" t="s">
        <v>10056</v>
      </c>
      <c r="B1256" t="s">
        <v>1254</v>
      </c>
    </row>
    <row r="1257" spans="1:2" x14ac:dyDescent="0.3">
      <c r="A1257" t="s">
        <v>10056</v>
      </c>
      <c r="B1257" t="s">
        <v>1255</v>
      </c>
    </row>
    <row r="1258" spans="1:2" x14ac:dyDescent="0.3">
      <c r="A1258" t="s">
        <v>10056</v>
      </c>
      <c r="B1258" t="s">
        <v>1256</v>
      </c>
    </row>
    <row r="1259" spans="1:2" x14ac:dyDescent="0.3">
      <c r="A1259" t="s">
        <v>10056</v>
      </c>
      <c r="B1259" t="s">
        <v>1257</v>
      </c>
    </row>
    <row r="1260" spans="1:2" x14ac:dyDescent="0.3">
      <c r="A1260" t="s">
        <v>10056</v>
      </c>
      <c r="B1260" t="s">
        <v>1258</v>
      </c>
    </row>
    <row r="1261" spans="1:2" x14ac:dyDescent="0.3">
      <c r="A1261" t="s">
        <v>10056</v>
      </c>
      <c r="B1261" t="s">
        <v>1259</v>
      </c>
    </row>
    <row r="1262" spans="1:2" x14ac:dyDescent="0.3">
      <c r="A1262" t="s">
        <v>10056</v>
      </c>
      <c r="B1262" t="s">
        <v>1260</v>
      </c>
    </row>
    <row r="1263" spans="1:2" x14ac:dyDescent="0.3">
      <c r="A1263" t="s">
        <v>10056</v>
      </c>
      <c r="B1263" t="s">
        <v>1261</v>
      </c>
    </row>
    <row r="1264" spans="1:2" x14ac:dyDescent="0.3">
      <c r="A1264" t="s">
        <v>10056</v>
      </c>
      <c r="B1264" t="s">
        <v>1262</v>
      </c>
    </row>
    <row r="1265" spans="1:2" x14ac:dyDescent="0.3">
      <c r="A1265" t="s">
        <v>10056</v>
      </c>
      <c r="B1265" t="s">
        <v>1263</v>
      </c>
    </row>
    <row r="1266" spans="1:2" x14ac:dyDescent="0.3">
      <c r="A1266" t="s">
        <v>10056</v>
      </c>
      <c r="B1266" t="s">
        <v>1264</v>
      </c>
    </row>
    <row r="1267" spans="1:2" x14ac:dyDescent="0.3">
      <c r="A1267" t="s">
        <v>10056</v>
      </c>
      <c r="B1267" t="s">
        <v>1265</v>
      </c>
    </row>
    <row r="1268" spans="1:2" x14ac:dyDescent="0.3">
      <c r="A1268" t="s">
        <v>10056</v>
      </c>
      <c r="B1268" t="s">
        <v>1266</v>
      </c>
    </row>
    <row r="1269" spans="1:2" x14ac:dyDescent="0.3">
      <c r="A1269" t="s">
        <v>10056</v>
      </c>
      <c r="B1269" t="s">
        <v>1267</v>
      </c>
    </row>
    <row r="1270" spans="1:2" x14ac:dyDescent="0.3">
      <c r="A1270" t="s">
        <v>10056</v>
      </c>
      <c r="B1270" t="s">
        <v>1268</v>
      </c>
    </row>
    <row r="1271" spans="1:2" x14ac:dyDescent="0.3">
      <c r="A1271" t="s">
        <v>10056</v>
      </c>
      <c r="B1271" t="s">
        <v>1269</v>
      </c>
    </row>
    <row r="1272" spans="1:2" x14ac:dyDescent="0.3">
      <c r="A1272" t="s">
        <v>10056</v>
      </c>
      <c r="B1272" t="s">
        <v>1270</v>
      </c>
    </row>
    <row r="1273" spans="1:2" x14ac:dyDescent="0.3">
      <c r="A1273" t="s">
        <v>10056</v>
      </c>
      <c r="B1273" t="s">
        <v>1271</v>
      </c>
    </row>
    <row r="1274" spans="1:2" x14ac:dyDescent="0.3">
      <c r="A1274" t="s">
        <v>10056</v>
      </c>
      <c r="B1274" t="s">
        <v>1272</v>
      </c>
    </row>
    <row r="1275" spans="1:2" x14ac:dyDescent="0.3">
      <c r="A1275" t="s">
        <v>10056</v>
      </c>
      <c r="B1275" t="s">
        <v>1273</v>
      </c>
    </row>
    <row r="1276" spans="1:2" x14ac:dyDescent="0.3">
      <c r="A1276" t="s">
        <v>10056</v>
      </c>
      <c r="B1276" t="s">
        <v>1274</v>
      </c>
    </row>
    <row r="1277" spans="1:2" x14ac:dyDescent="0.3">
      <c r="A1277" t="s">
        <v>10056</v>
      </c>
      <c r="B1277" t="s">
        <v>1275</v>
      </c>
    </row>
    <row r="1278" spans="1:2" x14ac:dyDescent="0.3">
      <c r="A1278" t="s">
        <v>10056</v>
      </c>
      <c r="B1278" t="s">
        <v>1276</v>
      </c>
    </row>
    <row r="1279" spans="1:2" x14ac:dyDescent="0.3">
      <c r="A1279" t="s">
        <v>10056</v>
      </c>
      <c r="B1279" t="s">
        <v>1277</v>
      </c>
    </row>
    <row r="1280" spans="1:2" x14ac:dyDescent="0.3">
      <c r="A1280" t="s">
        <v>10056</v>
      </c>
      <c r="B1280" t="s">
        <v>1278</v>
      </c>
    </row>
    <row r="1281" spans="1:2" x14ac:dyDescent="0.3">
      <c r="A1281" t="s">
        <v>10056</v>
      </c>
      <c r="B1281" t="s">
        <v>1279</v>
      </c>
    </row>
    <row r="1282" spans="1:2" x14ac:dyDescent="0.3">
      <c r="A1282" t="s">
        <v>10056</v>
      </c>
      <c r="B1282" t="s">
        <v>1280</v>
      </c>
    </row>
    <row r="1283" spans="1:2" x14ac:dyDescent="0.3">
      <c r="A1283" t="s">
        <v>10056</v>
      </c>
      <c r="B1283" t="s">
        <v>1281</v>
      </c>
    </row>
    <row r="1284" spans="1:2" x14ac:dyDescent="0.3">
      <c r="A1284" t="s">
        <v>10056</v>
      </c>
      <c r="B1284" t="s">
        <v>1282</v>
      </c>
    </row>
    <row r="1285" spans="1:2" x14ac:dyDescent="0.3">
      <c r="A1285" t="s">
        <v>10056</v>
      </c>
      <c r="B1285" t="s">
        <v>1283</v>
      </c>
    </row>
    <row r="1286" spans="1:2" x14ac:dyDescent="0.3">
      <c r="A1286" t="s">
        <v>10056</v>
      </c>
      <c r="B1286" t="s">
        <v>1284</v>
      </c>
    </row>
    <row r="1287" spans="1:2" x14ac:dyDescent="0.3">
      <c r="A1287" t="s">
        <v>10056</v>
      </c>
      <c r="B1287" t="s">
        <v>1285</v>
      </c>
    </row>
    <row r="1288" spans="1:2" x14ac:dyDescent="0.3">
      <c r="A1288" t="s">
        <v>10056</v>
      </c>
      <c r="B1288" t="s">
        <v>1286</v>
      </c>
    </row>
    <row r="1289" spans="1:2" x14ac:dyDescent="0.3">
      <c r="A1289" t="s">
        <v>10056</v>
      </c>
      <c r="B1289" t="s">
        <v>1287</v>
      </c>
    </row>
    <row r="1290" spans="1:2" x14ac:dyDescent="0.3">
      <c r="A1290" t="s">
        <v>10056</v>
      </c>
      <c r="B1290" t="s">
        <v>1288</v>
      </c>
    </row>
    <row r="1291" spans="1:2" x14ac:dyDescent="0.3">
      <c r="A1291" t="s">
        <v>10056</v>
      </c>
      <c r="B1291" t="s">
        <v>1289</v>
      </c>
    </row>
    <row r="1292" spans="1:2" x14ac:dyDescent="0.3">
      <c r="A1292" t="s">
        <v>10056</v>
      </c>
      <c r="B1292" t="s">
        <v>1290</v>
      </c>
    </row>
    <row r="1293" spans="1:2" x14ac:dyDescent="0.3">
      <c r="A1293" t="s">
        <v>10056</v>
      </c>
      <c r="B1293" t="s">
        <v>1291</v>
      </c>
    </row>
    <row r="1294" spans="1:2" x14ac:dyDescent="0.3">
      <c r="A1294" t="s">
        <v>10056</v>
      </c>
      <c r="B1294" t="s">
        <v>1292</v>
      </c>
    </row>
    <row r="1295" spans="1:2" x14ac:dyDescent="0.3">
      <c r="A1295" t="s">
        <v>10056</v>
      </c>
      <c r="B1295" t="s">
        <v>1293</v>
      </c>
    </row>
    <row r="1296" spans="1:2" x14ac:dyDescent="0.3">
      <c r="A1296" t="s">
        <v>10056</v>
      </c>
      <c r="B1296" t="s">
        <v>1294</v>
      </c>
    </row>
    <row r="1297" spans="1:2" x14ac:dyDescent="0.3">
      <c r="A1297" t="s">
        <v>10056</v>
      </c>
      <c r="B1297" t="s">
        <v>1295</v>
      </c>
    </row>
    <row r="1298" spans="1:2" x14ac:dyDescent="0.3">
      <c r="A1298" t="s">
        <v>10056</v>
      </c>
      <c r="B1298" t="s">
        <v>1296</v>
      </c>
    </row>
    <row r="1299" spans="1:2" x14ac:dyDescent="0.3">
      <c r="A1299" t="s">
        <v>10056</v>
      </c>
      <c r="B1299" t="s">
        <v>1297</v>
      </c>
    </row>
    <row r="1300" spans="1:2" x14ac:dyDescent="0.3">
      <c r="A1300" t="s">
        <v>10056</v>
      </c>
      <c r="B1300" t="s">
        <v>1298</v>
      </c>
    </row>
    <row r="1301" spans="1:2" x14ac:dyDescent="0.3">
      <c r="A1301" t="s">
        <v>10056</v>
      </c>
      <c r="B1301" t="s">
        <v>1299</v>
      </c>
    </row>
    <row r="1302" spans="1:2" x14ac:dyDescent="0.3">
      <c r="A1302" t="s">
        <v>10056</v>
      </c>
      <c r="B1302" t="s">
        <v>1300</v>
      </c>
    </row>
    <row r="1303" spans="1:2" x14ac:dyDescent="0.3">
      <c r="A1303" t="s">
        <v>10056</v>
      </c>
      <c r="B1303" t="s">
        <v>1301</v>
      </c>
    </row>
    <row r="1304" spans="1:2" x14ac:dyDescent="0.3">
      <c r="A1304" t="s">
        <v>10056</v>
      </c>
      <c r="B1304" t="s">
        <v>1302</v>
      </c>
    </row>
    <row r="1305" spans="1:2" x14ac:dyDescent="0.3">
      <c r="A1305" t="s">
        <v>10056</v>
      </c>
      <c r="B1305" t="s">
        <v>1303</v>
      </c>
    </row>
    <row r="1306" spans="1:2" x14ac:dyDescent="0.3">
      <c r="A1306" t="s">
        <v>10056</v>
      </c>
      <c r="B1306" t="s">
        <v>1304</v>
      </c>
    </row>
    <row r="1307" spans="1:2" x14ac:dyDescent="0.3">
      <c r="A1307" t="s">
        <v>10056</v>
      </c>
      <c r="B1307" t="s">
        <v>1305</v>
      </c>
    </row>
    <row r="1308" spans="1:2" x14ac:dyDescent="0.3">
      <c r="A1308" t="s">
        <v>10056</v>
      </c>
      <c r="B1308" t="s">
        <v>1306</v>
      </c>
    </row>
    <row r="1309" spans="1:2" x14ac:dyDescent="0.3">
      <c r="A1309" t="s">
        <v>10056</v>
      </c>
      <c r="B1309" t="s">
        <v>1307</v>
      </c>
    </row>
    <row r="1310" spans="1:2" x14ac:dyDescent="0.3">
      <c r="A1310" t="s">
        <v>10056</v>
      </c>
      <c r="B1310" t="s">
        <v>1308</v>
      </c>
    </row>
    <row r="1311" spans="1:2" x14ac:dyDescent="0.3">
      <c r="A1311" t="s">
        <v>10056</v>
      </c>
      <c r="B1311" t="s">
        <v>1309</v>
      </c>
    </row>
    <row r="1312" spans="1:2" x14ac:dyDescent="0.3">
      <c r="A1312" t="s">
        <v>10056</v>
      </c>
      <c r="B1312" t="s">
        <v>1310</v>
      </c>
    </row>
    <row r="1313" spans="1:2" x14ac:dyDescent="0.3">
      <c r="A1313" t="s">
        <v>10056</v>
      </c>
      <c r="B1313" t="s">
        <v>1311</v>
      </c>
    </row>
    <row r="1314" spans="1:2" x14ac:dyDescent="0.3">
      <c r="A1314" t="s">
        <v>10056</v>
      </c>
      <c r="B1314" t="s">
        <v>1312</v>
      </c>
    </row>
    <row r="1315" spans="1:2" x14ac:dyDescent="0.3">
      <c r="A1315" t="s">
        <v>10056</v>
      </c>
      <c r="B1315" t="s">
        <v>1313</v>
      </c>
    </row>
    <row r="1316" spans="1:2" x14ac:dyDescent="0.3">
      <c r="A1316" t="s">
        <v>10056</v>
      </c>
      <c r="B1316" t="s">
        <v>1314</v>
      </c>
    </row>
    <row r="1317" spans="1:2" x14ac:dyDescent="0.3">
      <c r="A1317" t="s">
        <v>10056</v>
      </c>
      <c r="B1317" t="s">
        <v>1315</v>
      </c>
    </row>
    <row r="1318" spans="1:2" x14ac:dyDescent="0.3">
      <c r="A1318" t="s">
        <v>10056</v>
      </c>
      <c r="B1318" t="s">
        <v>1316</v>
      </c>
    </row>
    <row r="1319" spans="1:2" x14ac:dyDescent="0.3">
      <c r="A1319" t="s">
        <v>10056</v>
      </c>
      <c r="B1319" t="s">
        <v>1317</v>
      </c>
    </row>
    <row r="1320" spans="1:2" x14ac:dyDescent="0.3">
      <c r="A1320" t="s">
        <v>10056</v>
      </c>
      <c r="B1320" t="s">
        <v>1318</v>
      </c>
    </row>
    <row r="1321" spans="1:2" x14ac:dyDescent="0.3">
      <c r="A1321" t="s">
        <v>10056</v>
      </c>
      <c r="B1321" t="s">
        <v>1319</v>
      </c>
    </row>
    <row r="1322" spans="1:2" x14ac:dyDescent="0.3">
      <c r="A1322" t="s">
        <v>10056</v>
      </c>
      <c r="B1322" t="s">
        <v>1320</v>
      </c>
    </row>
    <row r="1323" spans="1:2" x14ac:dyDescent="0.3">
      <c r="A1323" t="s">
        <v>10056</v>
      </c>
      <c r="B1323" t="s">
        <v>1321</v>
      </c>
    </row>
    <row r="1324" spans="1:2" x14ac:dyDescent="0.3">
      <c r="A1324" t="s">
        <v>10056</v>
      </c>
      <c r="B1324" t="s">
        <v>1322</v>
      </c>
    </row>
    <row r="1325" spans="1:2" x14ac:dyDescent="0.3">
      <c r="A1325" t="s">
        <v>10056</v>
      </c>
      <c r="B1325" t="s">
        <v>1323</v>
      </c>
    </row>
    <row r="1326" spans="1:2" x14ac:dyDescent="0.3">
      <c r="A1326" t="s">
        <v>10056</v>
      </c>
      <c r="B1326" t="s">
        <v>1324</v>
      </c>
    </row>
    <row r="1327" spans="1:2" x14ac:dyDescent="0.3">
      <c r="A1327" t="s">
        <v>10056</v>
      </c>
      <c r="B1327" t="s">
        <v>1325</v>
      </c>
    </row>
    <row r="1328" spans="1:2" x14ac:dyDescent="0.3">
      <c r="A1328" t="s">
        <v>10056</v>
      </c>
      <c r="B1328" t="s">
        <v>1326</v>
      </c>
    </row>
    <row r="1329" spans="1:2" x14ac:dyDescent="0.3">
      <c r="A1329" t="s">
        <v>10056</v>
      </c>
      <c r="B1329" t="s">
        <v>1327</v>
      </c>
    </row>
    <row r="1330" spans="1:2" x14ac:dyDescent="0.3">
      <c r="A1330" t="s">
        <v>10056</v>
      </c>
      <c r="B1330" t="s">
        <v>1328</v>
      </c>
    </row>
    <row r="1331" spans="1:2" x14ac:dyDescent="0.3">
      <c r="A1331" t="s">
        <v>10056</v>
      </c>
      <c r="B1331" t="s">
        <v>1329</v>
      </c>
    </row>
    <row r="1332" spans="1:2" x14ac:dyDescent="0.3">
      <c r="A1332" t="s">
        <v>10056</v>
      </c>
      <c r="B1332" t="s">
        <v>1330</v>
      </c>
    </row>
    <row r="1333" spans="1:2" x14ac:dyDescent="0.3">
      <c r="A1333" t="s">
        <v>10056</v>
      </c>
      <c r="B1333" t="s">
        <v>1331</v>
      </c>
    </row>
    <row r="1334" spans="1:2" x14ac:dyDescent="0.3">
      <c r="A1334" t="s">
        <v>10056</v>
      </c>
      <c r="B1334" t="s">
        <v>1332</v>
      </c>
    </row>
    <row r="1335" spans="1:2" x14ac:dyDescent="0.3">
      <c r="A1335" t="s">
        <v>10056</v>
      </c>
      <c r="B1335" t="s">
        <v>1333</v>
      </c>
    </row>
    <row r="1336" spans="1:2" x14ac:dyDescent="0.3">
      <c r="A1336" t="s">
        <v>10056</v>
      </c>
      <c r="B1336" t="s">
        <v>1334</v>
      </c>
    </row>
    <row r="1337" spans="1:2" x14ac:dyDescent="0.3">
      <c r="A1337" t="s">
        <v>10056</v>
      </c>
      <c r="B1337" t="s">
        <v>1335</v>
      </c>
    </row>
    <row r="1338" spans="1:2" x14ac:dyDescent="0.3">
      <c r="A1338" t="s">
        <v>10056</v>
      </c>
      <c r="B1338" t="s">
        <v>1336</v>
      </c>
    </row>
    <row r="1339" spans="1:2" x14ac:dyDescent="0.3">
      <c r="A1339" t="s">
        <v>10056</v>
      </c>
      <c r="B1339" t="s">
        <v>1337</v>
      </c>
    </row>
    <row r="1340" spans="1:2" x14ac:dyDescent="0.3">
      <c r="A1340" t="s">
        <v>10056</v>
      </c>
      <c r="B1340" t="s">
        <v>1338</v>
      </c>
    </row>
    <row r="1341" spans="1:2" x14ac:dyDescent="0.3">
      <c r="A1341" t="s">
        <v>10056</v>
      </c>
      <c r="B1341" t="s">
        <v>1339</v>
      </c>
    </row>
    <row r="1342" spans="1:2" x14ac:dyDescent="0.3">
      <c r="A1342" t="s">
        <v>10056</v>
      </c>
      <c r="B1342" t="s">
        <v>1340</v>
      </c>
    </row>
    <row r="1343" spans="1:2" x14ac:dyDescent="0.3">
      <c r="A1343" t="s">
        <v>10056</v>
      </c>
      <c r="B1343" t="s">
        <v>1341</v>
      </c>
    </row>
    <row r="1344" spans="1:2" x14ac:dyDescent="0.3">
      <c r="A1344" t="s">
        <v>10056</v>
      </c>
      <c r="B1344" t="s">
        <v>1342</v>
      </c>
    </row>
    <row r="1345" spans="1:2" x14ac:dyDescent="0.3">
      <c r="A1345" t="s">
        <v>10056</v>
      </c>
      <c r="B1345" t="s">
        <v>1343</v>
      </c>
    </row>
    <row r="1346" spans="1:2" x14ac:dyDescent="0.3">
      <c r="A1346" t="s">
        <v>10056</v>
      </c>
      <c r="B1346" t="s">
        <v>1344</v>
      </c>
    </row>
    <row r="1347" spans="1:2" x14ac:dyDescent="0.3">
      <c r="A1347" t="s">
        <v>10056</v>
      </c>
      <c r="B1347" t="s">
        <v>1345</v>
      </c>
    </row>
    <row r="1348" spans="1:2" x14ac:dyDescent="0.3">
      <c r="A1348" t="s">
        <v>10056</v>
      </c>
      <c r="B1348" t="s">
        <v>1346</v>
      </c>
    </row>
    <row r="1349" spans="1:2" x14ac:dyDescent="0.3">
      <c r="A1349" t="s">
        <v>10056</v>
      </c>
      <c r="B1349" t="s">
        <v>1347</v>
      </c>
    </row>
    <row r="1350" spans="1:2" x14ac:dyDescent="0.3">
      <c r="A1350" t="s">
        <v>10056</v>
      </c>
      <c r="B1350" t="s">
        <v>1348</v>
      </c>
    </row>
    <row r="1351" spans="1:2" x14ac:dyDescent="0.3">
      <c r="A1351" t="s">
        <v>10056</v>
      </c>
      <c r="B1351" t="s">
        <v>1349</v>
      </c>
    </row>
    <row r="1352" spans="1:2" x14ac:dyDescent="0.3">
      <c r="A1352" t="s">
        <v>10056</v>
      </c>
      <c r="B1352" t="s">
        <v>1350</v>
      </c>
    </row>
    <row r="1353" spans="1:2" x14ac:dyDescent="0.3">
      <c r="A1353" t="s">
        <v>10056</v>
      </c>
      <c r="B1353" t="s">
        <v>1351</v>
      </c>
    </row>
    <row r="1354" spans="1:2" x14ac:dyDescent="0.3">
      <c r="A1354" t="s">
        <v>10056</v>
      </c>
      <c r="B1354" t="s">
        <v>1352</v>
      </c>
    </row>
    <row r="1355" spans="1:2" x14ac:dyDescent="0.3">
      <c r="A1355" t="s">
        <v>10056</v>
      </c>
      <c r="B1355" t="s">
        <v>1353</v>
      </c>
    </row>
    <row r="1356" spans="1:2" x14ac:dyDescent="0.3">
      <c r="A1356" t="s">
        <v>10056</v>
      </c>
      <c r="B1356" t="s">
        <v>1354</v>
      </c>
    </row>
    <row r="1357" spans="1:2" x14ac:dyDescent="0.3">
      <c r="A1357" t="s">
        <v>10056</v>
      </c>
      <c r="B1357" t="s">
        <v>1355</v>
      </c>
    </row>
    <row r="1358" spans="1:2" x14ac:dyDescent="0.3">
      <c r="A1358" t="s">
        <v>10056</v>
      </c>
      <c r="B1358" t="s">
        <v>1356</v>
      </c>
    </row>
    <row r="1359" spans="1:2" x14ac:dyDescent="0.3">
      <c r="A1359" t="s">
        <v>10056</v>
      </c>
      <c r="B1359" t="s">
        <v>1357</v>
      </c>
    </row>
    <row r="1360" spans="1:2" x14ac:dyDescent="0.3">
      <c r="A1360" t="s">
        <v>10056</v>
      </c>
      <c r="B1360" t="s">
        <v>1358</v>
      </c>
    </row>
    <row r="1361" spans="1:2" x14ac:dyDescent="0.3">
      <c r="A1361" t="s">
        <v>10056</v>
      </c>
      <c r="B1361" t="s">
        <v>1359</v>
      </c>
    </row>
    <row r="1362" spans="1:2" x14ac:dyDescent="0.3">
      <c r="A1362" t="s">
        <v>10056</v>
      </c>
      <c r="B1362" t="s">
        <v>1360</v>
      </c>
    </row>
    <row r="1363" spans="1:2" x14ac:dyDescent="0.3">
      <c r="A1363" t="s">
        <v>10056</v>
      </c>
      <c r="B1363" t="s">
        <v>1361</v>
      </c>
    </row>
    <row r="1364" spans="1:2" x14ac:dyDescent="0.3">
      <c r="A1364" t="s">
        <v>10056</v>
      </c>
      <c r="B1364" t="s">
        <v>1362</v>
      </c>
    </row>
    <row r="1365" spans="1:2" x14ac:dyDescent="0.3">
      <c r="A1365" t="s">
        <v>10056</v>
      </c>
      <c r="B1365" t="s">
        <v>1363</v>
      </c>
    </row>
    <row r="1366" spans="1:2" x14ac:dyDescent="0.3">
      <c r="A1366" t="s">
        <v>10056</v>
      </c>
      <c r="B1366" t="s">
        <v>1364</v>
      </c>
    </row>
    <row r="1367" spans="1:2" x14ac:dyDescent="0.3">
      <c r="A1367" t="s">
        <v>10056</v>
      </c>
      <c r="B1367" t="s">
        <v>1365</v>
      </c>
    </row>
    <row r="1368" spans="1:2" x14ac:dyDescent="0.3">
      <c r="A1368" t="s">
        <v>10056</v>
      </c>
      <c r="B1368" t="s">
        <v>1366</v>
      </c>
    </row>
    <row r="1369" spans="1:2" x14ac:dyDescent="0.3">
      <c r="A1369" t="s">
        <v>10056</v>
      </c>
      <c r="B1369" t="s">
        <v>1367</v>
      </c>
    </row>
    <row r="1370" spans="1:2" x14ac:dyDescent="0.3">
      <c r="A1370" t="s">
        <v>10056</v>
      </c>
      <c r="B1370" t="s">
        <v>1368</v>
      </c>
    </row>
    <row r="1371" spans="1:2" x14ac:dyDescent="0.3">
      <c r="A1371" t="s">
        <v>10056</v>
      </c>
      <c r="B1371" t="s">
        <v>1369</v>
      </c>
    </row>
    <row r="1372" spans="1:2" x14ac:dyDescent="0.3">
      <c r="A1372" t="s">
        <v>10056</v>
      </c>
      <c r="B1372" t="s">
        <v>1370</v>
      </c>
    </row>
    <row r="1373" spans="1:2" x14ac:dyDescent="0.3">
      <c r="A1373" t="s">
        <v>10056</v>
      </c>
      <c r="B1373" t="s">
        <v>1371</v>
      </c>
    </row>
    <row r="1374" spans="1:2" x14ac:dyDescent="0.3">
      <c r="A1374" t="s">
        <v>10056</v>
      </c>
      <c r="B1374" t="s">
        <v>1372</v>
      </c>
    </row>
    <row r="1375" spans="1:2" x14ac:dyDescent="0.3">
      <c r="A1375" t="s">
        <v>10056</v>
      </c>
      <c r="B1375" t="s">
        <v>1373</v>
      </c>
    </row>
    <row r="1376" spans="1:2" x14ac:dyDescent="0.3">
      <c r="A1376" t="s">
        <v>10056</v>
      </c>
      <c r="B1376" t="s">
        <v>1374</v>
      </c>
    </row>
    <row r="1377" spans="1:2" x14ac:dyDescent="0.3">
      <c r="A1377" t="s">
        <v>10056</v>
      </c>
      <c r="B1377" t="s">
        <v>1375</v>
      </c>
    </row>
    <row r="1378" spans="1:2" x14ac:dyDescent="0.3">
      <c r="A1378" t="s">
        <v>10056</v>
      </c>
      <c r="B1378" t="s">
        <v>1376</v>
      </c>
    </row>
    <row r="1379" spans="1:2" x14ac:dyDescent="0.3">
      <c r="A1379" t="s">
        <v>10056</v>
      </c>
      <c r="B1379" t="s">
        <v>1377</v>
      </c>
    </row>
    <row r="1380" spans="1:2" x14ac:dyDescent="0.3">
      <c r="A1380" t="s">
        <v>10056</v>
      </c>
      <c r="B1380" t="s">
        <v>1378</v>
      </c>
    </row>
    <row r="1381" spans="1:2" x14ac:dyDescent="0.3">
      <c r="A1381" t="s">
        <v>10056</v>
      </c>
      <c r="B1381" t="s">
        <v>1379</v>
      </c>
    </row>
    <row r="1382" spans="1:2" x14ac:dyDescent="0.3">
      <c r="A1382" t="s">
        <v>10056</v>
      </c>
      <c r="B1382" t="s">
        <v>1380</v>
      </c>
    </row>
    <row r="1383" spans="1:2" x14ac:dyDescent="0.3">
      <c r="A1383" t="s">
        <v>10056</v>
      </c>
      <c r="B1383" t="s">
        <v>1381</v>
      </c>
    </row>
    <row r="1384" spans="1:2" x14ac:dyDescent="0.3">
      <c r="A1384" t="s">
        <v>10056</v>
      </c>
      <c r="B1384" t="s">
        <v>1382</v>
      </c>
    </row>
    <row r="1385" spans="1:2" x14ac:dyDescent="0.3">
      <c r="A1385" t="s">
        <v>10056</v>
      </c>
      <c r="B1385" t="s">
        <v>1383</v>
      </c>
    </row>
    <row r="1386" spans="1:2" x14ac:dyDescent="0.3">
      <c r="A1386" t="s">
        <v>10056</v>
      </c>
      <c r="B1386" t="s">
        <v>1384</v>
      </c>
    </row>
    <row r="1387" spans="1:2" x14ac:dyDescent="0.3">
      <c r="A1387" t="s">
        <v>10056</v>
      </c>
      <c r="B1387" t="s">
        <v>1385</v>
      </c>
    </row>
    <row r="1388" spans="1:2" x14ac:dyDescent="0.3">
      <c r="A1388" t="s">
        <v>10056</v>
      </c>
      <c r="B1388" t="s">
        <v>1386</v>
      </c>
    </row>
    <row r="1389" spans="1:2" x14ac:dyDescent="0.3">
      <c r="A1389" t="s">
        <v>10056</v>
      </c>
      <c r="B1389" t="s">
        <v>1387</v>
      </c>
    </row>
    <row r="1390" spans="1:2" x14ac:dyDescent="0.3">
      <c r="A1390" t="s">
        <v>10056</v>
      </c>
      <c r="B1390" t="s">
        <v>1388</v>
      </c>
    </row>
    <row r="1391" spans="1:2" x14ac:dyDescent="0.3">
      <c r="A1391" t="s">
        <v>10056</v>
      </c>
      <c r="B1391" t="s">
        <v>1389</v>
      </c>
    </row>
    <row r="1392" spans="1:2" x14ac:dyDescent="0.3">
      <c r="A1392" t="s">
        <v>10056</v>
      </c>
      <c r="B1392" t="s">
        <v>1390</v>
      </c>
    </row>
    <row r="1393" spans="1:2" x14ac:dyDescent="0.3">
      <c r="A1393" t="s">
        <v>10056</v>
      </c>
      <c r="B1393" t="s">
        <v>1391</v>
      </c>
    </row>
    <row r="1394" spans="1:2" x14ac:dyDescent="0.3">
      <c r="A1394" t="s">
        <v>10056</v>
      </c>
      <c r="B1394" t="s">
        <v>1392</v>
      </c>
    </row>
    <row r="1395" spans="1:2" x14ac:dyDescent="0.3">
      <c r="A1395" t="s">
        <v>10056</v>
      </c>
      <c r="B1395" t="s">
        <v>1393</v>
      </c>
    </row>
    <row r="1396" spans="1:2" x14ac:dyDescent="0.3">
      <c r="A1396" t="s">
        <v>10056</v>
      </c>
      <c r="B1396" t="s">
        <v>1394</v>
      </c>
    </row>
    <row r="1397" spans="1:2" x14ac:dyDescent="0.3">
      <c r="A1397" t="s">
        <v>10056</v>
      </c>
      <c r="B1397" t="s">
        <v>1395</v>
      </c>
    </row>
    <row r="1398" spans="1:2" x14ac:dyDescent="0.3">
      <c r="A1398" t="s">
        <v>10056</v>
      </c>
      <c r="B1398" t="s">
        <v>1396</v>
      </c>
    </row>
    <row r="1399" spans="1:2" x14ac:dyDescent="0.3">
      <c r="A1399" t="s">
        <v>10056</v>
      </c>
      <c r="B1399" t="s">
        <v>1397</v>
      </c>
    </row>
    <row r="1400" spans="1:2" x14ac:dyDescent="0.3">
      <c r="A1400" t="s">
        <v>10056</v>
      </c>
      <c r="B1400" t="s">
        <v>1398</v>
      </c>
    </row>
    <row r="1401" spans="1:2" x14ac:dyDescent="0.3">
      <c r="A1401" t="s">
        <v>10056</v>
      </c>
      <c r="B1401" t="s">
        <v>1399</v>
      </c>
    </row>
    <row r="1402" spans="1:2" x14ac:dyDescent="0.3">
      <c r="A1402" t="s">
        <v>10056</v>
      </c>
      <c r="B1402" t="s">
        <v>1400</v>
      </c>
    </row>
    <row r="1403" spans="1:2" x14ac:dyDescent="0.3">
      <c r="A1403" t="s">
        <v>10056</v>
      </c>
      <c r="B1403" t="s">
        <v>1401</v>
      </c>
    </row>
    <row r="1404" spans="1:2" x14ac:dyDescent="0.3">
      <c r="A1404" t="s">
        <v>10056</v>
      </c>
      <c r="B1404" t="s">
        <v>1402</v>
      </c>
    </row>
    <row r="1405" spans="1:2" x14ac:dyDescent="0.3">
      <c r="A1405" t="s">
        <v>10056</v>
      </c>
      <c r="B1405" t="s">
        <v>1403</v>
      </c>
    </row>
    <row r="1406" spans="1:2" x14ac:dyDescent="0.3">
      <c r="A1406" t="s">
        <v>10056</v>
      </c>
      <c r="B1406" t="s">
        <v>1404</v>
      </c>
    </row>
    <row r="1407" spans="1:2" x14ac:dyDescent="0.3">
      <c r="A1407" t="s">
        <v>10056</v>
      </c>
      <c r="B1407" t="s">
        <v>1405</v>
      </c>
    </row>
    <row r="1408" spans="1:2" x14ac:dyDescent="0.3">
      <c r="A1408" t="s">
        <v>10056</v>
      </c>
      <c r="B1408" t="s">
        <v>1406</v>
      </c>
    </row>
    <row r="1409" spans="1:2" x14ac:dyDescent="0.3">
      <c r="A1409" t="s">
        <v>10056</v>
      </c>
      <c r="B1409" t="s">
        <v>1407</v>
      </c>
    </row>
    <row r="1410" spans="1:2" x14ac:dyDescent="0.3">
      <c r="A1410" t="s">
        <v>10056</v>
      </c>
      <c r="B1410" t="s">
        <v>1408</v>
      </c>
    </row>
    <row r="1411" spans="1:2" x14ac:dyDescent="0.3">
      <c r="A1411" t="s">
        <v>10056</v>
      </c>
      <c r="B1411" t="s">
        <v>1409</v>
      </c>
    </row>
    <row r="1412" spans="1:2" x14ac:dyDescent="0.3">
      <c r="A1412" t="s">
        <v>10056</v>
      </c>
      <c r="B1412" t="s">
        <v>1410</v>
      </c>
    </row>
    <row r="1413" spans="1:2" x14ac:dyDescent="0.3">
      <c r="A1413" t="s">
        <v>10056</v>
      </c>
      <c r="B1413" t="s">
        <v>1411</v>
      </c>
    </row>
    <row r="1414" spans="1:2" x14ac:dyDescent="0.3">
      <c r="A1414" t="s">
        <v>10056</v>
      </c>
      <c r="B1414" t="s">
        <v>1412</v>
      </c>
    </row>
    <row r="1415" spans="1:2" x14ac:dyDescent="0.3">
      <c r="A1415" t="s">
        <v>10056</v>
      </c>
      <c r="B1415" t="s">
        <v>1413</v>
      </c>
    </row>
    <row r="1416" spans="1:2" x14ac:dyDescent="0.3">
      <c r="A1416" t="s">
        <v>10056</v>
      </c>
      <c r="B1416" t="s">
        <v>1414</v>
      </c>
    </row>
    <row r="1417" spans="1:2" x14ac:dyDescent="0.3">
      <c r="A1417" t="s">
        <v>10056</v>
      </c>
      <c r="B1417" t="s">
        <v>1415</v>
      </c>
    </row>
    <row r="1418" spans="1:2" x14ac:dyDescent="0.3">
      <c r="A1418" t="s">
        <v>10056</v>
      </c>
      <c r="B1418" t="s">
        <v>1416</v>
      </c>
    </row>
    <row r="1419" spans="1:2" x14ac:dyDescent="0.3">
      <c r="A1419" t="s">
        <v>10056</v>
      </c>
      <c r="B1419" t="s">
        <v>1417</v>
      </c>
    </row>
    <row r="1420" spans="1:2" x14ac:dyDescent="0.3">
      <c r="A1420" t="s">
        <v>10056</v>
      </c>
      <c r="B1420" t="s">
        <v>1418</v>
      </c>
    </row>
    <row r="1421" spans="1:2" x14ac:dyDescent="0.3">
      <c r="A1421" t="s">
        <v>10056</v>
      </c>
      <c r="B1421" t="s">
        <v>1419</v>
      </c>
    </row>
    <row r="1422" spans="1:2" x14ac:dyDescent="0.3">
      <c r="A1422" t="s">
        <v>10056</v>
      </c>
      <c r="B1422" t="s">
        <v>1420</v>
      </c>
    </row>
    <row r="1423" spans="1:2" x14ac:dyDescent="0.3">
      <c r="A1423" t="s">
        <v>10056</v>
      </c>
      <c r="B1423" t="s">
        <v>1421</v>
      </c>
    </row>
    <row r="1424" spans="1:2" x14ac:dyDescent="0.3">
      <c r="A1424" t="s">
        <v>10056</v>
      </c>
      <c r="B1424" t="s">
        <v>1422</v>
      </c>
    </row>
    <row r="1425" spans="1:2" x14ac:dyDescent="0.3">
      <c r="A1425" t="s">
        <v>10056</v>
      </c>
      <c r="B1425" t="s">
        <v>1423</v>
      </c>
    </row>
    <row r="1426" spans="1:2" x14ac:dyDescent="0.3">
      <c r="A1426" t="s">
        <v>10056</v>
      </c>
      <c r="B1426" t="s">
        <v>1424</v>
      </c>
    </row>
    <row r="1427" spans="1:2" x14ac:dyDescent="0.3">
      <c r="A1427" t="s">
        <v>10056</v>
      </c>
      <c r="B1427" t="s">
        <v>1425</v>
      </c>
    </row>
    <row r="1428" spans="1:2" x14ac:dyDescent="0.3">
      <c r="A1428" t="s">
        <v>10056</v>
      </c>
      <c r="B1428" t="s">
        <v>1426</v>
      </c>
    </row>
    <row r="1429" spans="1:2" x14ac:dyDescent="0.3">
      <c r="A1429" t="s">
        <v>10056</v>
      </c>
      <c r="B1429" t="s">
        <v>1427</v>
      </c>
    </row>
    <row r="1430" spans="1:2" x14ac:dyDescent="0.3">
      <c r="A1430" t="s">
        <v>10056</v>
      </c>
      <c r="B1430" t="s">
        <v>1428</v>
      </c>
    </row>
    <row r="1431" spans="1:2" x14ac:dyDescent="0.3">
      <c r="A1431" t="s">
        <v>10056</v>
      </c>
      <c r="B1431" t="s">
        <v>1429</v>
      </c>
    </row>
    <row r="1432" spans="1:2" x14ac:dyDescent="0.3">
      <c r="A1432" t="s">
        <v>10056</v>
      </c>
      <c r="B1432" t="s">
        <v>1430</v>
      </c>
    </row>
    <row r="1433" spans="1:2" x14ac:dyDescent="0.3">
      <c r="A1433" t="s">
        <v>10056</v>
      </c>
      <c r="B1433" t="s">
        <v>1431</v>
      </c>
    </row>
    <row r="1434" spans="1:2" x14ac:dyDescent="0.3">
      <c r="A1434" t="s">
        <v>10056</v>
      </c>
      <c r="B1434" t="s">
        <v>1432</v>
      </c>
    </row>
    <row r="1435" spans="1:2" x14ac:dyDescent="0.3">
      <c r="A1435" t="s">
        <v>10056</v>
      </c>
      <c r="B1435" t="s">
        <v>1433</v>
      </c>
    </row>
    <row r="1436" spans="1:2" x14ac:dyDescent="0.3">
      <c r="A1436" t="s">
        <v>10056</v>
      </c>
      <c r="B1436" t="s">
        <v>1434</v>
      </c>
    </row>
    <row r="1437" spans="1:2" x14ac:dyDescent="0.3">
      <c r="A1437" t="s">
        <v>10056</v>
      </c>
      <c r="B1437" t="s">
        <v>1435</v>
      </c>
    </row>
    <row r="1438" spans="1:2" x14ac:dyDescent="0.3">
      <c r="A1438" t="s">
        <v>10056</v>
      </c>
      <c r="B1438" t="s">
        <v>1436</v>
      </c>
    </row>
    <row r="1439" spans="1:2" x14ac:dyDescent="0.3">
      <c r="A1439" t="s">
        <v>10056</v>
      </c>
      <c r="B1439" t="s">
        <v>1437</v>
      </c>
    </row>
    <row r="1440" spans="1:2" x14ac:dyDescent="0.3">
      <c r="A1440" t="s">
        <v>10056</v>
      </c>
      <c r="B1440" t="s">
        <v>1438</v>
      </c>
    </row>
    <row r="1441" spans="1:2" x14ac:dyDescent="0.3">
      <c r="A1441" t="s">
        <v>10056</v>
      </c>
      <c r="B1441" t="s">
        <v>1439</v>
      </c>
    </row>
    <row r="1442" spans="1:2" x14ac:dyDescent="0.3">
      <c r="A1442" t="s">
        <v>10056</v>
      </c>
      <c r="B1442" t="s">
        <v>1440</v>
      </c>
    </row>
    <row r="1443" spans="1:2" x14ac:dyDescent="0.3">
      <c r="A1443" t="s">
        <v>10056</v>
      </c>
      <c r="B1443" t="s">
        <v>1441</v>
      </c>
    </row>
    <row r="1444" spans="1:2" x14ac:dyDescent="0.3">
      <c r="A1444" t="s">
        <v>10056</v>
      </c>
      <c r="B1444" t="s">
        <v>1442</v>
      </c>
    </row>
    <row r="1445" spans="1:2" x14ac:dyDescent="0.3">
      <c r="A1445" t="s">
        <v>10056</v>
      </c>
      <c r="B1445" t="s">
        <v>1443</v>
      </c>
    </row>
    <row r="1446" spans="1:2" x14ac:dyDescent="0.3">
      <c r="A1446" t="s">
        <v>10056</v>
      </c>
      <c r="B1446" t="s">
        <v>1444</v>
      </c>
    </row>
    <row r="1447" spans="1:2" x14ac:dyDescent="0.3">
      <c r="A1447" t="s">
        <v>10056</v>
      </c>
      <c r="B1447" t="s">
        <v>1445</v>
      </c>
    </row>
    <row r="1448" spans="1:2" x14ac:dyDescent="0.3">
      <c r="A1448" t="s">
        <v>10056</v>
      </c>
      <c r="B1448" t="s">
        <v>1446</v>
      </c>
    </row>
    <row r="1449" spans="1:2" x14ac:dyDescent="0.3">
      <c r="A1449" t="s">
        <v>10056</v>
      </c>
      <c r="B1449" t="s">
        <v>1447</v>
      </c>
    </row>
    <row r="1450" spans="1:2" x14ac:dyDescent="0.3">
      <c r="A1450" t="s">
        <v>10056</v>
      </c>
      <c r="B1450" t="s">
        <v>1448</v>
      </c>
    </row>
    <row r="1451" spans="1:2" x14ac:dyDescent="0.3">
      <c r="A1451" t="s">
        <v>10056</v>
      </c>
      <c r="B1451" t="s">
        <v>1449</v>
      </c>
    </row>
    <row r="1452" spans="1:2" x14ac:dyDescent="0.3">
      <c r="A1452" t="s">
        <v>10056</v>
      </c>
      <c r="B1452" t="s">
        <v>1450</v>
      </c>
    </row>
    <row r="1453" spans="1:2" x14ac:dyDescent="0.3">
      <c r="A1453" t="s">
        <v>10056</v>
      </c>
      <c r="B1453" t="s">
        <v>1451</v>
      </c>
    </row>
    <row r="1454" spans="1:2" x14ac:dyDescent="0.3">
      <c r="A1454" t="s">
        <v>10056</v>
      </c>
      <c r="B1454" t="s">
        <v>1452</v>
      </c>
    </row>
    <row r="1455" spans="1:2" x14ac:dyDescent="0.3">
      <c r="A1455" t="s">
        <v>10056</v>
      </c>
      <c r="B1455" t="s">
        <v>1453</v>
      </c>
    </row>
    <row r="1456" spans="1:2" x14ac:dyDescent="0.3">
      <c r="A1456" t="s">
        <v>10056</v>
      </c>
      <c r="B1456" t="s">
        <v>1454</v>
      </c>
    </row>
    <row r="1457" spans="1:2" x14ac:dyDescent="0.3">
      <c r="A1457" t="s">
        <v>10056</v>
      </c>
      <c r="B1457" t="s">
        <v>1455</v>
      </c>
    </row>
    <row r="1458" spans="1:2" x14ac:dyDescent="0.3">
      <c r="A1458" t="s">
        <v>10056</v>
      </c>
      <c r="B1458" t="s">
        <v>1456</v>
      </c>
    </row>
    <row r="1459" spans="1:2" x14ac:dyDescent="0.3">
      <c r="A1459" t="s">
        <v>10056</v>
      </c>
      <c r="B1459" t="s">
        <v>1457</v>
      </c>
    </row>
    <row r="1460" spans="1:2" x14ac:dyDescent="0.3">
      <c r="A1460" t="s">
        <v>10056</v>
      </c>
      <c r="B1460" t="s">
        <v>1458</v>
      </c>
    </row>
    <row r="1461" spans="1:2" x14ac:dyDescent="0.3">
      <c r="A1461" t="s">
        <v>10056</v>
      </c>
      <c r="B1461" t="s">
        <v>1459</v>
      </c>
    </row>
    <row r="1462" spans="1:2" x14ac:dyDescent="0.3">
      <c r="A1462" t="s">
        <v>10056</v>
      </c>
      <c r="B1462" t="s">
        <v>1460</v>
      </c>
    </row>
    <row r="1463" spans="1:2" x14ac:dyDescent="0.3">
      <c r="A1463" t="s">
        <v>10056</v>
      </c>
      <c r="B1463" t="s">
        <v>1461</v>
      </c>
    </row>
    <row r="1464" spans="1:2" x14ac:dyDescent="0.3">
      <c r="A1464" t="s">
        <v>10056</v>
      </c>
      <c r="B1464" t="s">
        <v>1462</v>
      </c>
    </row>
    <row r="1465" spans="1:2" x14ac:dyDescent="0.3">
      <c r="A1465" t="s">
        <v>10056</v>
      </c>
      <c r="B1465" t="s">
        <v>1463</v>
      </c>
    </row>
    <row r="1466" spans="1:2" x14ac:dyDescent="0.3">
      <c r="A1466" t="s">
        <v>10056</v>
      </c>
      <c r="B1466" t="s">
        <v>1464</v>
      </c>
    </row>
    <row r="1467" spans="1:2" x14ac:dyDescent="0.3">
      <c r="A1467" t="s">
        <v>10056</v>
      </c>
      <c r="B1467" t="s">
        <v>1465</v>
      </c>
    </row>
    <row r="1468" spans="1:2" x14ac:dyDescent="0.3">
      <c r="A1468" t="s">
        <v>10056</v>
      </c>
      <c r="B1468" t="s">
        <v>1466</v>
      </c>
    </row>
    <row r="1469" spans="1:2" x14ac:dyDescent="0.3">
      <c r="A1469" t="s">
        <v>10056</v>
      </c>
      <c r="B1469" t="s">
        <v>1467</v>
      </c>
    </row>
    <row r="1470" spans="1:2" x14ac:dyDescent="0.3">
      <c r="A1470" t="s">
        <v>10056</v>
      </c>
      <c r="B1470" t="s">
        <v>1468</v>
      </c>
    </row>
    <row r="1471" spans="1:2" x14ac:dyDescent="0.3">
      <c r="A1471" t="s">
        <v>10056</v>
      </c>
      <c r="B1471" t="s">
        <v>1469</v>
      </c>
    </row>
    <row r="1472" spans="1:2" x14ac:dyDescent="0.3">
      <c r="A1472" t="s">
        <v>10056</v>
      </c>
      <c r="B1472" t="s">
        <v>1470</v>
      </c>
    </row>
    <row r="1473" spans="1:2" x14ac:dyDescent="0.3">
      <c r="A1473" t="s">
        <v>10056</v>
      </c>
      <c r="B1473" t="s">
        <v>1471</v>
      </c>
    </row>
    <row r="1474" spans="1:2" x14ac:dyDescent="0.3">
      <c r="A1474" t="s">
        <v>10056</v>
      </c>
      <c r="B1474" t="s">
        <v>1472</v>
      </c>
    </row>
    <row r="1475" spans="1:2" x14ac:dyDescent="0.3">
      <c r="A1475" t="s">
        <v>10056</v>
      </c>
      <c r="B1475" t="s">
        <v>1473</v>
      </c>
    </row>
    <row r="1476" spans="1:2" x14ac:dyDescent="0.3">
      <c r="A1476" t="s">
        <v>10056</v>
      </c>
      <c r="B1476" t="s">
        <v>1474</v>
      </c>
    </row>
    <row r="1477" spans="1:2" x14ac:dyDescent="0.3">
      <c r="A1477" t="s">
        <v>10056</v>
      </c>
      <c r="B1477" t="s">
        <v>1475</v>
      </c>
    </row>
    <row r="1478" spans="1:2" x14ac:dyDescent="0.3">
      <c r="A1478" t="s">
        <v>10056</v>
      </c>
      <c r="B1478" t="s">
        <v>1476</v>
      </c>
    </row>
    <row r="1479" spans="1:2" x14ac:dyDescent="0.3">
      <c r="A1479" t="s">
        <v>10056</v>
      </c>
      <c r="B1479" t="s">
        <v>1477</v>
      </c>
    </row>
    <row r="1480" spans="1:2" x14ac:dyDescent="0.3">
      <c r="A1480" t="s">
        <v>10056</v>
      </c>
      <c r="B1480" t="s">
        <v>1478</v>
      </c>
    </row>
    <row r="1481" spans="1:2" x14ac:dyDescent="0.3">
      <c r="A1481" t="s">
        <v>10056</v>
      </c>
      <c r="B1481" t="s">
        <v>1479</v>
      </c>
    </row>
    <row r="1482" spans="1:2" x14ac:dyDescent="0.3">
      <c r="A1482" t="s">
        <v>10056</v>
      </c>
      <c r="B1482" t="s">
        <v>1480</v>
      </c>
    </row>
    <row r="1483" spans="1:2" x14ac:dyDescent="0.3">
      <c r="A1483" t="s">
        <v>10056</v>
      </c>
      <c r="B1483" t="s">
        <v>1481</v>
      </c>
    </row>
    <row r="1484" spans="1:2" x14ac:dyDescent="0.3">
      <c r="A1484" t="s">
        <v>10056</v>
      </c>
      <c r="B1484" t="s">
        <v>1482</v>
      </c>
    </row>
    <row r="1485" spans="1:2" x14ac:dyDescent="0.3">
      <c r="A1485" t="s">
        <v>10056</v>
      </c>
      <c r="B1485" t="s">
        <v>1483</v>
      </c>
    </row>
    <row r="1486" spans="1:2" x14ac:dyDescent="0.3">
      <c r="A1486" t="s">
        <v>10056</v>
      </c>
      <c r="B1486" t="s">
        <v>1484</v>
      </c>
    </row>
    <row r="1487" spans="1:2" x14ac:dyDescent="0.3">
      <c r="A1487" t="s">
        <v>10056</v>
      </c>
      <c r="B1487" t="s">
        <v>1485</v>
      </c>
    </row>
    <row r="1488" spans="1:2" x14ac:dyDescent="0.3">
      <c r="A1488" t="s">
        <v>10056</v>
      </c>
      <c r="B1488" t="s">
        <v>1486</v>
      </c>
    </row>
    <row r="1489" spans="1:2" x14ac:dyDescent="0.3">
      <c r="A1489" t="s">
        <v>10056</v>
      </c>
      <c r="B1489" t="s">
        <v>1487</v>
      </c>
    </row>
    <row r="1490" spans="1:2" x14ac:dyDescent="0.3">
      <c r="A1490" t="s">
        <v>10056</v>
      </c>
      <c r="B1490" t="s">
        <v>1488</v>
      </c>
    </row>
    <row r="1491" spans="1:2" x14ac:dyDescent="0.3">
      <c r="A1491" t="s">
        <v>10056</v>
      </c>
      <c r="B1491" t="s">
        <v>1489</v>
      </c>
    </row>
    <row r="1492" spans="1:2" x14ac:dyDescent="0.3">
      <c r="A1492" t="s">
        <v>10056</v>
      </c>
      <c r="B1492" t="s">
        <v>1490</v>
      </c>
    </row>
    <row r="1493" spans="1:2" x14ac:dyDescent="0.3">
      <c r="A1493" t="s">
        <v>10056</v>
      </c>
      <c r="B1493" t="s">
        <v>1491</v>
      </c>
    </row>
    <row r="1494" spans="1:2" x14ac:dyDescent="0.3">
      <c r="A1494" t="s">
        <v>10056</v>
      </c>
      <c r="B1494" t="s">
        <v>1492</v>
      </c>
    </row>
    <row r="1495" spans="1:2" x14ac:dyDescent="0.3">
      <c r="A1495" t="s">
        <v>10056</v>
      </c>
      <c r="B1495" t="s">
        <v>1493</v>
      </c>
    </row>
    <row r="1496" spans="1:2" x14ac:dyDescent="0.3">
      <c r="A1496" t="s">
        <v>10056</v>
      </c>
      <c r="B1496" t="s">
        <v>1494</v>
      </c>
    </row>
    <row r="1497" spans="1:2" x14ac:dyDescent="0.3">
      <c r="A1497" t="s">
        <v>10056</v>
      </c>
      <c r="B1497" t="s">
        <v>1495</v>
      </c>
    </row>
    <row r="1498" spans="1:2" x14ac:dyDescent="0.3">
      <c r="A1498" t="s">
        <v>10056</v>
      </c>
      <c r="B1498" t="s">
        <v>1496</v>
      </c>
    </row>
    <row r="1499" spans="1:2" x14ac:dyDescent="0.3">
      <c r="A1499" t="s">
        <v>10056</v>
      </c>
      <c r="B1499" t="s">
        <v>1497</v>
      </c>
    </row>
    <row r="1500" spans="1:2" x14ac:dyDescent="0.3">
      <c r="A1500" t="s">
        <v>10056</v>
      </c>
      <c r="B1500" t="s">
        <v>1498</v>
      </c>
    </row>
    <row r="1501" spans="1:2" x14ac:dyDescent="0.3">
      <c r="A1501" t="s">
        <v>10056</v>
      </c>
      <c r="B1501" t="s">
        <v>1499</v>
      </c>
    </row>
    <row r="1502" spans="1:2" x14ac:dyDescent="0.3">
      <c r="A1502" t="s">
        <v>10056</v>
      </c>
      <c r="B1502" t="s">
        <v>1500</v>
      </c>
    </row>
    <row r="1503" spans="1:2" x14ac:dyDescent="0.3">
      <c r="A1503" t="s">
        <v>10056</v>
      </c>
      <c r="B1503" t="s">
        <v>1501</v>
      </c>
    </row>
    <row r="1504" spans="1:2" x14ac:dyDescent="0.3">
      <c r="A1504" t="s">
        <v>10056</v>
      </c>
      <c r="B1504" t="s">
        <v>1502</v>
      </c>
    </row>
    <row r="1505" spans="1:2" x14ac:dyDescent="0.3">
      <c r="A1505" t="s">
        <v>10056</v>
      </c>
      <c r="B1505" t="s">
        <v>1503</v>
      </c>
    </row>
    <row r="1506" spans="1:2" x14ac:dyDescent="0.3">
      <c r="A1506" t="s">
        <v>10056</v>
      </c>
      <c r="B1506" t="s">
        <v>1504</v>
      </c>
    </row>
    <row r="1507" spans="1:2" x14ac:dyDescent="0.3">
      <c r="A1507" t="s">
        <v>10056</v>
      </c>
      <c r="B1507" t="s">
        <v>1505</v>
      </c>
    </row>
    <row r="1508" spans="1:2" x14ac:dyDescent="0.3">
      <c r="A1508" t="s">
        <v>10056</v>
      </c>
      <c r="B1508" t="s">
        <v>1506</v>
      </c>
    </row>
    <row r="1509" spans="1:2" x14ac:dyDescent="0.3">
      <c r="A1509" t="s">
        <v>10056</v>
      </c>
      <c r="B1509" t="s">
        <v>1507</v>
      </c>
    </row>
    <row r="1510" spans="1:2" x14ac:dyDescent="0.3">
      <c r="A1510" t="s">
        <v>10056</v>
      </c>
      <c r="B1510" t="s">
        <v>1508</v>
      </c>
    </row>
    <row r="1511" spans="1:2" x14ac:dyDescent="0.3">
      <c r="A1511" t="s">
        <v>10056</v>
      </c>
      <c r="B1511" t="s">
        <v>1509</v>
      </c>
    </row>
    <row r="1512" spans="1:2" x14ac:dyDescent="0.3">
      <c r="A1512" t="s">
        <v>10056</v>
      </c>
      <c r="B1512" t="s">
        <v>1510</v>
      </c>
    </row>
    <row r="1513" spans="1:2" x14ac:dyDescent="0.3">
      <c r="A1513" t="s">
        <v>10056</v>
      </c>
      <c r="B1513" t="s">
        <v>1511</v>
      </c>
    </row>
    <row r="1514" spans="1:2" x14ac:dyDescent="0.3">
      <c r="A1514" t="s">
        <v>10056</v>
      </c>
      <c r="B1514" t="s">
        <v>1512</v>
      </c>
    </row>
    <row r="1515" spans="1:2" x14ac:dyDescent="0.3">
      <c r="A1515" t="s">
        <v>10056</v>
      </c>
      <c r="B1515" t="s">
        <v>1513</v>
      </c>
    </row>
    <row r="1516" spans="1:2" x14ac:dyDescent="0.3">
      <c r="A1516" t="s">
        <v>10056</v>
      </c>
      <c r="B1516" t="s">
        <v>1514</v>
      </c>
    </row>
    <row r="1517" spans="1:2" x14ac:dyDescent="0.3">
      <c r="A1517" t="s">
        <v>10056</v>
      </c>
      <c r="B1517" t="s">
        <v>1515</v>
      </c>
    </row>
    <row r="1518" spans="1:2" x14ac:dyDescent="0.3">
      <c r="A1518" t="s">
        <v>10056</v>
      </c>
      <c r="B1518" t="s">
        <v>1516</v>
      </c>
    </row>
    <row r="1519" spans="1:2" x14ac:dyDescent="0.3">
      <c r="A1519" t="s">
        <v>10056</v>
      </c>
      <c r="B1519" t="s">
        <v>1517</v>
      </c>
    </row>
    <row r="1520" spans="1:2" x14ac:dyDescent="0.3">
      <c r="A1520" t="s">
        <v>10056</v>
      </c>
      <c r="B1520" t="s">
        <v>1518</v>
      </c>
    </row>
    <row r="1521" spans="1:2" x14ac:dyDescent="0.3">
      <c r="A1521" t="s">
        <v>10056</v>
      </c>
      <c r="B1521" t="s">
        <v>1519</v>
      </c>
    </row>
    <row r="1522" spans="1:2" x14ac:dyDescent="0.3">
      <c r="A1522" t="s">
        <v>10056</v>
      </c>
      <c r="B1522" t="s">
        <v>1520</v>
      </c>
    </row>
    <row r="1523" spans="1:2" x14ac:dyDescent="0.3">
      <c r="A1523" t="s">
        <v>10056</v>
      </c>
      <c r="B1523" t="s">
        <v>1521</v>
      </c>
    </row>
    <row r="1524" spans="1:2" x14ac:dyDescent="0.3">
      <c r="A1524" t="s">
        <v>10056</v>
      </c>
      <c r="B1524" t="s">
        <v>1522</v>
      </c>
    </row>
    <row r="1525" spans="1:2" x14ac:dyDescent="0.3">
      <c r="A1525" t="s">
        <v>10056</v>
      </c>
      <c r="B1525" t="s">
        <v>1523</v>
      </c>
    </row>
    <row r="1526" spans="1:2" x14ac:dyDescent="0.3">
      <c r="A1526" t="s">
        <v>10056</v>
      </c>
      <c r="B1526" t="s">
        <v>1524</v>
      </c>
    </row>
    <row r="1527" spans="1:2" x14ac:dyDescent="0.3">
      <c r="A1527" t="s">
        <v>10056</v>
      </c>
      <c r="B1527" t="s">
        <v>1525</v>
      </c>
    </row>
    <row r="1528" spans="1:2" x14ac:dyDescent="0.3">
      <c r="A1528" t="s">
        <v>10056</v>
      </c>
      <c r="B1528" t="s">
        <v>1526</v>
      </c>
    </row>
    <row r="1529" spans="1:2" x14ac:dyDescent="0.3">
      <c r="A1529" t="s">
        <v>10056</v>
      </c>
      <c r="B1529" t="s">
        <v>1527</v>
      </c>
    </row>
    <row r="1530" spans="1:2" x14ac:dyDescent="0.3">
      <c r="A1530" t="s">
        <v>10056</v>
      </c>
      <c r="B1530" t="s">
        <v>1528</v>
      </c>
    </row>
    <row r="1531" spans="1:2" x14ac:dyDescent="0.3">
      <c r="A1531" t="s">
        <v>10056</v>
      </c>
      <c r="B1531" t="s">
        <v>1529</v>
      </c>
    </row>
    <row r="1532" spans="1:2" x14ac:dyDescent="0.3">
      <c r="A1532" t="s">
        <v>10056</v>
      </c>
      <c r="B1532" t="s">
        <v>1530</v>
      </c>
    </row>
    <row r="1533" spans="1:2" x14ac:dyDescent="0.3">
      <c r="A1533" t="s">
        <v>10056</v>
      </c>
      <c r="B1533" t="s">
        <v>1531</v>
      </c>
    </row>
    <row r="1534" spans="1:2" x14ac:dyDescent="0.3">
      <c r="A1534" t="s">
        <v>10056</v>
      </c>
      <c r="B1534" t="s">
        <v>1532</v>
      </c>
    </row>
    <row r="1535" spans="1:2" x14ac:dyDescent="0.3">
      <c r="A1535" t="s">
        <v>10056</v>
      </c>
      <c r="B1535" t="s">
        <v>1533</v>
      </c>
    </row>
    <row r="1536" spans="1:2" x14ac:dyDescent="0.3">
      <c r="A1536" t="s">
        <v>10056</v>
      </c>
      <c r="B1536" t="s">
        <v>1534</v>
      </c>
    </row>
    <row r="1537" spans="1:2" x14ac:dyDescent="0.3">
      <c r="A1537" t="s">
        <v>10056</v>
      </c>
      <c r="B1537" t="s">
        <v>1535</v>
      </c>
    </row>
    <row r="1538" spans="1:2" x14ac:dyDescent="0.3">
      <c r="A1538" t="s">
        <v>10056</v>
      </c>
      <c r="B1538" t="s">
        <v>1536</v>
      </c>
    </row>
    <row r="1539" spans="1:2" x14ac:dyDescent="0.3">
      <c r="A1539" t="s">
        <v>10056</v>
      </c>
      <c r="B1539" t="s">
        <v>1537</v>
      </c>
    </row>
    <row r="1540" spans="1:2" x14ac:dyDescent="0.3">
      <c r="A1540" t="s">
        <v>10056</v>
      </c>
      <c r="B1540" t="s">
        <v>1538</v>
      </c>
    </row>
    <row r="1541" spans="1:2" x14ac:dyDescent="0.3">
      <c r="A1541" t="s">
        <v>10056</v>
      </c>
      <c r="B1541" t="s">
        <v>1539</v>
      </c>
    </row>
    <row r="1542" spans="1:2" x14ac:dyDescent="0.3">
      <c r="A1542" t="s">
        <v>10056</v>
      </c>
      <c r="B1542" t="s">
        <v>1540</v>
      </c>
    </row>
    <row r="1543" spans="1:2" x14ac:dyDescent="0.3">
      <c r="A1543" t="s">
        <v>10056</v>
      </c>
      <c r="B1543" t="s">
        <v>1541</v>
      </c>
    </row>
    <row r="1544" spans="1:2" x14ac:dyDescent="0.3">
      <c r="A1544" t="s">
        <v>10056</v>
      </c>
      <c r="B1544" t="s">
        <v>1542</v>
      </c>
    </row>
    <row r="1545" spans="1:2" x14ac:dyDescent="0.3">
      <c r="A1545" t="s">
        <v>10056</v>
      </c>
      <c r="B1545" t="s">
        <v>1543</v>
      </c>
    </row>
    <row r="1546" spans="1:2" x14ac:dyDescent="0.3">
      <c r="A1546" t="s">
        <v>10056</v>
      </c>
      <c r="B1546" t="s">
        <v>1544</v>
      </c>
    </row>
    <row r="1547" spans="1:2" x14ac:dyDescent="0.3">
      <c r="A1547" t="s">
        <v>10056</v>
      </c>
      <c r="B1547" t="s">
        <v>1545</v>
      </c>
    </row>
    <row r="1548" spans="1:2" x14ac:dyDescent="0.3">
      <c r="A1548" t="s">
        <v>10056</v>
      </c>
      <c r="B1548" t="s">
        <v>1546</v>
      </c>
    </row>
    <row r="1549" spans="1:2" x14ac:dyDescent="0.3">
      <c r="A1549" t="s">
        <v>10056</v>
      </c>
      <c r="B1549" t="s">
        <v>1547</v>
      </c>
    </row>
    <row r="1550" spans="1:2" x14ac:dyDescent="0.3">
      <c r="A1550" t="s">
        <v>10056</v>
      </c>
      <c r="B1550" t="s">
        <v>1548</v>
      </c>
    </row>
    <row r="1551" spans="1:2" x14ac:dyDescent="0.3">
      <c r="A1551" t="s">
        <v>10056</v>
      </c>
      <c r="B1551" t="s">
        <v>1549</v>
      </c>
    </row>
    <row r="1552" spans="1:2" x14ac:dyDescent="0.3">
      <c r="A1552" t="s">
        <v>10056</v>
      </c>
      <c r="B1552" t="s">
        <v>1550</v>
      </c>
    </row>
    <row r="1553" spans="1:2" x14ac:dyDescent="0.3">
      <c r="A1553" t="s">
        <v>10056</v>
      </c>
      <c r="B1553" t="s">
        <v>1551</v>
      </c>
    </row>
    <row r="1554" spans="1:2" x14ac:dyDescent="0.3">
      <c r="A1554" t="s">
        <v>10056</v>
      </c>
      <c r="B1554" t="s">
        <v>1552</v>
      </c>
    </row>
    <row r="1555" spans="1:2" x14ac:dyDescent="0.3">
      <c r="A1555" t="s">
        <v>10056</v>
      </c>
      <c r="B1555" t="s">
        <v>1553</v>
      </c>
    </row>
    <row r="1556" spans="1:2" x14ac:dyDescent="0.3">
      <c r="A1556" t="s">
        <v>10056</v>
      </c>
      <c r="B1556" t="s">
        <v>1554</v>
      </c>
    </row>
    <row r="1557" spans="1:2" x14ac:dyDescent="0.3">
      <c r="A1557" t="s">
        <v>10056</v>
      </c>
      <c r="B1557" t="s">
        <v>1555</v>
      </c>
    </row>
    <row r="1558" spans="1:2" x14ac:dyDescent="0.3">
      <c r="A1558" t="s">
        <v>10056</v>
      </c>
      <c r="B1558" t="s">
        <v>1556</v>
      </c>
    </row>
    <row r="1559" spans="1:2" x14ac:dyDescent="0.3">
      <c r="A1559" t="s">
        <v>10056</v>
      </c>
      <c r="B1559" t="s">
        <v>1557</v>
      </c>
    </row>
    <row r="1560" spans="1:2" x14ac:dyDescent="0.3">
      <c r="A1560" t="s">
        <v>10056</v>
      </c>
      <c r="B1560" t="s">
        <v>1558</v>
      </c>
    </row>
    <row r="1561" spans="1:2" x14ac:dyDescent="0.3">
      <c r="A1561" t="s">
        <v>10056</v>
      </c>
      <c r="B1561" t="s">
        <v>1559</v>
      </c>
    </row>
    <row r="1562" spans="1:2" x14ac:dyDescent="0.3">
      <c r="A1562" t="s">
        <v>10056</v>
      </c>
      <c r="B1562" t="s">
        <v>1560</v>
      </c>
    </row>
    <row r="1563" spans="1:2" x14ac:dyDescent="0.3">
      <c r="A1563" t="s">
        <v>10056</v>
      </c>
      <c r="B1563" t="s">
        <v>1561</v>
      </c>
    </row>
    <row r="1564" spans="1:2" x14ac:dyDescent="0.3">
      <c r="A1564" t="s">
        <v>10056</v>
      </c>
      <c r="B1564" t="s">
        <v>1562</v>
      </c>
    </row>
    <row r="1565" spans="1:2" x14ac:dyDescent="0.3">
      <c r="A1565" t="s">
        <v>10056</v>
      </c>
      <c r="B1565" t="s">
        <v>1563</v>
      </c>
    </row>
    <row r="1566" spans="1:2" x14ac:dyDescent="0.3">
      <c r="A1566" t="s">
        <v>10056</v>
      </c>
      <c r="B1566" t="s">
        <v>1564</v>
      </c>
    </row>
    <row r="1567" spans="1:2" x14ac:dyDescent="0.3">
      <c r="A1567" t="s">
        <v>10056</v>
      </c>
      <c r="B1567" t="s">
        <v>1565</v>
      </c>
    </row>
    <row r="1568" spans="1:2" x14ac:dyDescent="0.3">
      <c r="A1568" t="s">
        <v>10056</v>
      </c>
      <c r="B1568" t="s">
        <v>1566</v>
      </c>
    </row>
    <row r="1569" spans="1:2" x14ac:dyDescent="0.3">
      <c r="A1569" t="s">
        <v>10056</v>
      </c>
      <c r="B1569" t="s">
        <v>1567</v>
      </c>
    </row>
    <row r="1570" spans="1:2" x14ac:dyDescent="0.3">
      <c r="A1570" t="s">
        <v>10056</v>
      </c>
      <c r="B1570" t="s">
        <v>1568</v>
      </c>
    </row>
    <row r="1571" spans="1:2" x14ac:dyDescent="0.3">
      <c r="A1571" t="s">
        <v>10056</v>
      </c>
      <c r="B1571" t="s">
        <v>1569</v>
      </c>
    </row>
    <row r="1572" spans="1:2" x14ac:dyDescent="0.3">
      <c r="A1572" t="s">
        <v>10056</v>
      </c>
      <c r="B1572" t="s">
        <v>1570</v>
      </c>
    </row>
    <row r="1573" spans="1:2" x14ac:dyDescent="0.3">
      <c r="A1573" t="s">
        <v>10056</v>
      </c>
      <c r="B1573" t="s">
        <v>1571</v>
      </c>
    </row>
    <row r="1574" spans="1:2" x14ac:dyDescent="0.3">
      <c r="A1574" t="s">
        <v>10056</v>
      </c>
      <c r="B1574" t="s">
        <v>1572</v>
      </c>
    </row>
    <row r="1575" spans="1:2" x14ac:dyDescent="0.3">
      <c r="A1575" t="s">
        <v>10056</v>
      </c>
      <c r="B1575" t="s">
        <v>1573</v>
      </c>
    </row>
    <row r="1576" spans="1:2" x14ac:dyDescent="0.3">
      <c r="A1576" t="s">
        <v>10056</v>
      </c>
      <c r="B1576" t="s">
        <v>1574</v>
      </c>
    </row>
    <row r="1577" spans="1:2" x14ac:dyDescent="0.3">
      <c r="A1577" t="s">
        <v>10056</v>
      </c>
      <c r="B1577" t="s">
        <v>1575</v>
      </c>
    </row>
    <row r="1578" spans="1:2" x14ac:dyDescent="0.3">
      <c r="A1578" t="s">
        <v>10056</v>
      </c>
      <c r="B1578" t="s">
        <v>1576</v>
      </c>
    </row>
    <row r="1579" spans="1:2" x14ac:dyDescent="0.3">
      <c r="A1579" t="s">
        <v>10056</v>
      </c>
      <c r="B1579" t="s">
        <v>1577</v>
      </c>
    </row>
    <row r="1580" spans="1:2" x14ac:dyDescent="0.3">
      <c r="A1580" t="s">
        <v>10056</v>
      </c>
      <c r="B1580" t="s">
        <v>1578</v>
      </c>
    </row>
    <row r="1581" spans="1:2" x14ac:dyDescent="0.3">
      <c r="A1581" t="s">
        <v>10056</v>
      </c>
      <c r="B1581" t="s">
        <v>1579</v>
      </c>
    </row>
    <row r="1582" spans="1:2" x14ac:dyDescent="0.3">
      <c r="A1582" t="s">
        <v>10056</v>
      </c>
      <c r="B1582" t="s">
        <v>1580</v>
      </c>
    </row>
    <row r="1583" spans="1:2" x14ac:dyDescent="0.3">
      <c r="A1583" t="s">
        <v>10056</v>
      </c>
      <c r="B1583" t="s">
        <v>1581</v>
      </c>
    </row>
    <row r="1584" spans="1:2" x14ac:dyDescent="0.3">
      <c r="A1584" t="s">
        <v>10056</v>
      </c>
      <c r="B1584" t="s">
        <v>1582</v>
      </c>
    </row>
    <row r="1585" spans="1:2" x14ac:dyDescent="0.3">
      <c r="A1585" t="s">
        <v>10056</v>
      </c>
      <c r="B1585" t="s">
        <v>1583</v>
      </c>
    </row>
    <row r="1586" spans="1:2" x14ac:dyDescent="0.3">
      <c r="A1586" t="s">
        <v>10056</v>
      </c>
      <c r="B1586" t="s">
        <v>1584</v>
      </c>
    </row>
    <row r="1587" spans="1:2" x14ac:dyDescent="0.3">
      <c r="A1587" t="s">
        <v>10056</v>
      </c>
      <c r="B1587" t="s">
        <v>1585</v>
      </c>
    </row>
    <row r="1588" spans="1:2" x14ac:dyDescent="0.3">
      <c r="A1588" t="s">
        <v>10056</v>
      </c>
      <c r="B1588" t="s">
        <v>1586</v>
      </c>
    </row>
    <row r="1589" spans="1:2" x14ac:dyDescent="0.3">
      <c r="A1589" t="s">
        <v>10056</v>
      </c>
      <c r="B1589" t="s">
        <v>1587</v>
      </c>
    </row>
    <row r="1590" spans="1:2" x14ac:dyDescent="0.3">
      <c r="A1590" t="s">
        <v>10056</v>
      </c>
      <c r="B1590" t="s">
        <v>1588</v>
      </c>
    </row>
    <row r="1591" spans="1:2" x14ac:dyDescent="0.3">
      <c r="A1591" t="s">
        <v>10056</v>
      </c>
      <c r="B1591" t="s">
        <v>1589</v>
      </c>
    </row>
    <row r="1592" spans="1:2" x14ac:dyDescent="0.3">
      <c r="A1592" t="s">
        <v>10056</v>
      </c>
      <c r="B1592" t="s">
        <v>1590</v>
      </c>
    </row>
    <row r="1593" spans="1:2" x14ac:dyDescent="0.3">
      <c r="A1593" t="s">
        <v>10056</v>
      </c>
      <c r="B1593" t="s">
        <v>1591</v>
      </c>
    </row>
    <row r="1594" spans="1:2" x14ac:dyDescent="0.3">
      <c r="A1594" t="s">
        <v>10056</v>
      </c>
      <c r="B1594" t="s">
        <v>1592</v>
      </c>
    </row>
    <row r="1595" spans="1:2" x14ac:dyDescent="0.3">
      <c r="A1595" t="s">
        <v>10056</v>
      </c>
      <c r="B1595" t="s">
        <v>1593</v>
      </c>
    </row>
    <row r="1596" spans="1:2" x14ac:dyDescent="0.3">
      <c r="A1596" t="s">
        <v>10056</v>
      </c>
      <c r="B1596" t="s">
        <v>1594</v>
      </c>
    </row>
    <row r="1597" spans="1:2" x14ac:dyDescent="0.3">
      <c r="A1597" t="s">
        <v>10056</v>
      </c>
      <c r="B1597" t="s">
        <v>1595</v>
      </c>
    </row>
    <row r="1598" spans="1:2" x14ac:dyDescent="0.3">
      <c r="A1598" t="s">
        <v>10056</v>
      </c>
      <c r="B1598" t="s">
        <v>1596</v>
      </c>
    </row>
    <row r="1599" spans="1:2" x14ac:dyDescent="0.3">
      <c r="A1599" t="s">
        <v>10056</v>
      </c>
      <c r="B1599" t="s">
        <v>1597</v>
      </c>
    </row>
    <row r="1600" spans="1:2" x14ac:dyDescent="0.3">
      <c r="A1600" t="s">
        <v>10056</v>
      </c>
      <c r="B1600" t="s">
        <v>1598</v>
      </c>
    </row>
    <row r="1601" spans="1:2" x14ac:dyDescent="0.3">
      <c r="A1601" t="s">
        <v>10056</v>
      </c>
      <c r="B1601" t="s">
        <v>1599</v>
      </c>
    </row>
    <row r="1602" spans="1:2" x14ac:dyDescent="0.3">
      <c r="A1602" t="s">
        <v>10056</v>
      </c>
      <c r="B1602" t="s">
        <v>1600</v>
      </c>
    </row>
    <row r="1603" spans="1:2" x14ac:dyDescent="0.3">
      <c r="A1603" t="s">
        <v>10056</v>
      </c>
      <c r="B1603" t="s">
        <v>1601</v>
      </c>
    </row>
    <row r="1604" spans="1:2" x14ac:dyDescent="0.3">
      <c r="A1604" t="s">
        <v>10056</v>
      </c>
      <c r="B1604" t="s">
        <v>1602</v>
      </c>
    </row>
    <row r="1605" spans="1:2" x14ac:dyDescent="0.3">
      <c r="A1605" t="s">
        <v>10056</v>
      </c>
      <c r="B1605" t="s">
        <v>1603</v>
      </c>
    </row>
    <row r="1606" spans="1:2" x14ac:dyDescent="0.3">
      <c r="A1606" t="s">
        <v>10056</v>
      </c>
      <c r="B1606" t="s">
        <v>1604</v>
      </c>
    </row>
    <row r="1607" spans="1:2" x14ac:dyDescent="0.3">
      <c r="A1607" t="s">
        <v>10056</v>
      </c>
      <c r="B1607" t="s">
        <v>1605</v>
      </c>
    </row>
    <row r="1608" spans="1:2" x14ac:dyDescent="0.3">
      <c r="A1608" t="s">
        <v>10056</v>
      </c>
      <c r="B1608" t="s">
        <v>1606</v>
      </c>
    </row>
    <row r="1609" spans="1:2" x14ac:dyDescent="0.3">
      <c r="A1609" t="s">
        <v>10056</v>
      </c>
      <c r="B1609" t="s">
        <v>1607</v>
      </c>
    </row>
    <row r="1610" spans="1:2" x14ac:dyDescent="0.3">
      <c r="A1610" t="s">
        <v>10056</v>
      </c>
      <c r="B1610" t="s">
        <v>1608</v>
      </c>
    </row>
    <row r="1611" spans="1:2" x14ac:dyDescent="0.3">
      <c r="A1611" t="s">
        <v>10056</v>
      </c>
      <c r="B1611" t="s">
        <v>1609</v>
      </c>
    </row>
    <row r="1612" spans="1:2" x14ac:dyDescent="0.3">
      <c r="A1612" t="s">
        <v>10056</v>
      </c>
      <c r="B1612" t="s">
        <v>1610</v>
      </c>
    </row>
    <row r="1613" spans="1:2" x14ac:dyDescent="0.3">
      <c r="A1613" t="s">
        <v>10056</v>
      </c>
      <c r="B1613" t="s">
        <v>1611</v>
      </c>
    </row>
    <row r="1614" spans="1:2" x14ac:dyDescent="0.3">
      <c r="A1614" t="s">
        <v>10056</v>
      </c>
      <c r="B1614" t="s">
        <v>1612</v>
      </c>
    </row>
    <row r="1615" spans="1:2" x14ac:dyDescent="0.3">
      <c r="A1615" t="s">
        <v>10056</v>
      </c>
      <c r="B1615" t="s">
        <v>1613</v>
      </c>
    </row>
    <row r="1616" spans="1:2" x14ac:dyDescent="0.3">
      <c r="A1616" t="s">
        <v>10056</v>
      </c>
      <c r="B1616" t="s">
        <v>1614</v>
      </c>
    </row>
    <row r="1617" spans="1:2" x14ac:dyDescent="0.3">
      <c r="A1617" t="s">
        <v>10056</v>
      </c>
      <c r="B1617" t="s">
        <v>1615</v>
      </c>
    </row>
    <row r="1618" spans="1:2" x14ac:dyDescent="0.3">
      <c r="A1618" t="s">
        <v>10056</v>
      </c>
      <c r="B1618" t="s">
        <v>1616</v>
      </c>
    </row>
    <row r="1619" spans="1:2" x14ac:dyDescent="0.3">
      <c r="A1619" t="s">
        <v>10056</v>
      </c>
      <c r="B1619" t="s">
        <v>1617</v>
      </c>
    </row>
    <row r="1620" spans="1:2" x14ac:dyDescent="0.3">
      <c r="A1620" t="s">
        <v>10056</v>
      </c>
      <c r="B1620" t="s">
        <v>1618</v>
      </c>
    </row>
    <row r="1621" spans="1:2" x14ac:dyDescent="0.3">
      <c r="A1621" t="s">
        <v>10056</v>
      </c>
      <c r="B1621" t="s">
        <v>1619</v>
      </c>
    </row>
    <row r="1622" spans="1:2" x14ac:dyDescent="0.3">
      <c r="A1622" t="s">
        <v>10056</v>
      </c>
      <c r="B1622" t="s">
        <v>1620</v>
      </c>
    </row>
    <row r="1623" spans="1:2" x14ac:dyDescent="0.3">
      <c r="A1623" t="s">
        <v>10056</v>
      </c>
      <c r="B1623" t="s">
        <v>1621</v>
      </c>
    </row>
    <row r="1624" spans="1:2" x14ac:dyDescent="0.3">
      <c r="A1624" t="s">
        <v>10056</v>
      </c>
      <c r="B1624" t="s">
        <v>1622</v>
      </c>
    </row>
    <row r="1625" spans="1:2" x14ac:dyDescent="0.3">
      <c r="A1625" t="s">
        <v>10056</v>
      </c>
      <c r="B1625" t="s">
        <v>1623</v>
      </c>
    </row>
    <row r="1626" spans="1:2" x14ac:dyDescent="0.3">
      <c r="A1626" t="s">
        <v>10056</v>
      </c>
      <c r="B1626" t="s">
        <v>1624</v>
      </c>
    </row>
    <row r="1627" spans="1:2" x14ac:dyDescent="0.3">
      <c r="A1627" t="s">
        <v>10056</v>
      </c>
      <c r="B1627" t="s">
        <v>1625</v>
      </c>
    </row>
    <row r="1628" spans="1:2" x14ac:dyDescent="0.3">
      <c r="A1628" t="s">
        <v>10056</v>
      </c>
      <c r="B1628" t="s">
        <v>1626</v>
      </c>
    </row>
    <row r="1629" spans="1:2" x14ac:dyDescent="0.3">
      <c r="A1629" t="s">
        <v>10056</v>
      </c>
      <c r="B1629" t="s">
        <v>1627</v>
      </c>
    </row>
    <row r="1630" spans="1:2" x14ac:dyDescent="0.3">
      <c r="A1630" t="s">
        <v>10056</v>
      </c>
      <c r="B1630" t="s">
        <v>1628</v>
      </c>
    </row>
    <row r="1631" spans="1:2" x14ac:dyDescent="0.3">
      <c r="A1631" t="s">
        <v>10056</v>
      </c>
      <c r="B1631" t="s">
        <v>1629</v>
      </c>
    </row>
    <row r="1632" spans="1:2" x14ac:dyDescent="0.3">
      <c r="A1632" t="s">
        <v>10056</v>
      </c>
      <c r="B1632" t="s">
        <v>1630</v>
      </c>
    </row>
    <row r="1633" spans="1:2" x14ac:dyDescent="0.3">
      <c r="A1633" t="s">
        <v>10056</v>
      </c>
      <c r="B1633" t="s">
        <v>1631</v>
      </c>
    </row>
    <row r="1634" spans="1:2" x14ac:dyDescent="0.3">
      <c r="A1634" t="s">
        <v>10056</v>
      </c>
      <c r="B1634" t="s">
        <v>1632</v>
      </c>
    </row>
    <row r="1635" spans="1:2" x14ac:dyDescent="0.3">
      <c r="A1635" t="s">
        <v>10056</v>
      </c>
      <c r="B1635" t="s">
        <v>1633</v>
      </c>
    </row>
    <row r="1636" spans="1:2" x14ac:dyDescent="0.3">
      <c r="A1636" t="s">
        <v>10056</v>
      </c>
      <c r="B1636" t="s">
        <v>1634</v>
      </c>
    </row>
    <row r="1637" spans="1:2" x14ac:dyDescent="0.3">
      <c r="A1637" t="s">
        <v>10056</v>
      </c>
      <c r="B1637" t="s">
        <v>1635</v>
      </c>
    </row>
    <row r="1638" spans="1:2" x14ac:dyDescent="0.3">
      <c r="A1638" t="s">
        <v>10056</v>
      </c>
      <c r="B1638" t="s">
        <v>1636</v>
      </c>
    </row>
    <row r="1639" spans="1:2" x14ac:dyDescent="0.3">
      <c r="A1639" t="s">
        <v>10056</v>
      </c>
      <c r="B1639" t="s">
        <v>1637</v>
      </c>
    </row>
    <row r="1640" spans="1:2" x14ac:dyDescent="0.3">
      <c r="A1640" t="s">
        <v>10056</v>
      </c>
      <c r="B1640" t="s">
        <v>1638</v>
      </c>
    </row>
    <row r="1641" spans="1:2" x14ac:dyDescent="0.3">
      <c r="A1641" t="s">
        <v>10056</v>
      </c>
      <c r="B1641" t="s">
        <v>1639</v>
      </c>
    </row>
    <row r="1642" spans="1:2" x14ac:dyDescent="0.3">
      <c r="A1642" t="s">
        <v>10056</v>
      </c>
      <c r="B1642" t="s">
        <v>1640</v>
      </c>
    </row>
    <row r="1643" spans="1:2" x14ac:dyDescent="0.3">
      <c r="A1643" t="s">
        <v>10056</v>
      </c>
      <c r="B1643" t="s">
        <v>1641</v>
      </c>
    </row>
    <row r="1644" spans="1:2" x14ac:dyDescent="0.3">
      <c r="A1644" t="s">
        <v>10056</v>
      </c>
      <c r="B1644" t="s">
        <v>1642</v>
      </c>
    </row>
    <row r="1645" spans="1:2" x14ac:dyDescent="0.3">
      <c r="A1645" t="s">
        <v>10056</v>
      </c>
      <c r="B1645" t="s">
        <v>1643</v>
      </c>
    </row>
    <row r="1646" spans="1:2" x14ac:dyDescent="0.3">
      <c r="A1646" t="s">
        <v>10056</v>
      </c>
      <c r="B1646" t="s">
        <v>1644</v>
      </c>
    </row>
    <row r="1647" spans="1:2" x14ac:dyDescent="0.3">
      <c r="A1647" t="s">
        <v>10056</v>
      </c>
      <c r="B1647" t="s">
        <v>1645</v>
      </c>
    </row>
    <row r="1648" spans="1:2" x14ac:dyDescent="0.3">
      <c r="A1648" t="s">
        <v>10056</v>
      </c>
      <c r="B1648" t="s">
        <v>1646</v>
      </c>
    </row>
    <row r="1649" spans="1:2" x14ac:dyDescent="0.3">
      <c r="A1649" t="s">
        <v>10056</v>
      </c>
      <c r="B1649" t="s">
        <v>1647</v>
      </c>
    </row>
    <row r="1650" spans="1:2" x14ac:dyDescent="0.3">
      <c r="A1650" t="s">
        <v>10056</v>
      </c>
      <c r="B1650" t="s">
        <v>1648</v>
      </c>
    </row>
    <row r="1651" spans="1:2" x14ac:dyDescent="0.3">
      <c r="A1651" t="s">
        <v>10056</v>
      </c>
      <c r="B1651" t="s">
        <v>1649</v>
      </c>
    </row>
    <row r="1652" spans="1:2" x14ac:dyDescent="0.3">
      <c r="A1652" t="s">
        <v>10056</v>
      </c>
      <c r="B1652" t="s">
        <v>1650</v>
      </c>
    </row>
    <row r="1653" spans="1:2" x14ac:dyDescent="0.3">
      <c r="A1653" t="s">
        <v>10056</v>
      </c>
      <c r="B1653" t="s">
        <v>1651</v>
      </c>
    </row>
    <row r="1654" spans="1:2" x14ac:dyDescent="0.3">
      <c r="A1654" t="s">
        <v>10056</v>
      </c>
      <c r="B1654" t="s">
        <v>1652</v>
      </c>
    </row>
    <row r="1655" spans="1:2" x14ac:dyDescent="0.3">
      <c r="A1655" t="s">
        <v>10056</v>
      </c>
      <c r="B1655" t="s">
        <v>1653</v>
      </c>
    </row>
    <row r="1656" spans="1:2" x14ac:dyDescent="0.3">
      <c r="A1656" t="s">
        <v>10056</v>
      </c>
      <c r="B1656" t="s">
        <v>1654</v>
      </c>
    </row>
    <row r="1657" spans="1:2" x14ac:dyDescent="0.3">
      <c r="A1657" t="s">
        <v>10056</v>
      </c>
      <c r="B1657" t="s">
        <v>1655</v>
      </c>
    </row>
    <row r="1658" spans="1:2" x14ac:dyDescent="0.3">
      <c r="A1658" t="s">
        <v>10056</v>
      </c>
      <c r="B1658" t="s">
        <v>1656</v>
      </c>
    </row>
    <row r="1659" spans="1:2" x14ac:dyDescent="0.3">
      <c r="A1659" t="s">
        <v>10056</v>
      </c>
      <c r="B1659" t="s">
        <v>1657</v>
      </c>
    </row>
    <row r="1660" spans="1:2" x14ac:dyDescent="0.3">
      <c r="A1660" t="s">
        <v>10056</v>
      </c>
      <c r="B1660" t="s">
        <v>1658</v>
      </c>
    </row>
    <row r="1661" spans="1:2" x14ac:dyDescent="0.3">
      <c r="A1661" t="s">
        <v>10056</v>
      </c>
      <c r="B1661" t="s">
        <v>1659</v>
      </c>
    </row>
    <row r="1662" spans="1:2" x14ac:dyDescent="0.3">
      <c r="A1662" t="s">
        <v>10056</v>
      </c>
      <c r="B1662" t="s">
        <v>1660</v>
      </c>
    </row>
    <row r="1663" spans="1:2" x14ac:dyDescent="0.3">
      <c r="A1663" t="s">
        <v>10056</v>
      </c>
      <c r="B1663" t="s">
        <v>1661</v>
      </c>
    </row>
    <row r="1664" spans="1:2" x14ac:dyDescent="0.3">
      <c r="A1664" t="s">
        <v>10056</v>
      </c>
      <c r="B1664" t="s">
        <v>1662</v>
      </c>
    </row>
    <row r="1665" spans="1:2" x14ac:dyDescent="0.3">
      <c r="A1665" t="s">
        <v>10056</v>
      </c>
      <c r="B1665" t="s">
        <v>1663</v>
      </c>
    </row>
    <row r="1666" spans="1:2" x14ac:dyDescent="0.3">
      <c r="A1666" t="s">
        <v>10056</v>
      </c>
      <c r="B1666" t="s">
        <v>1664</v>
      </c>
    </row>
    <row r="1667" spans="1:2" x14ac:dyDescent="0.3">
      <c r="A1667" t="s">
        <v>10056</v>
      </c>
      <c r="B1667" t="s">
        <v>1665</v>
      </c>
    </row>
    <row r="1668" spans="1:2" x14ac:dyDescent="0.3">
      <c r="A1668" t="s">
        <v>10056</v>
      </c>
      <c r="B1668" t="s">
        <v>1666</v>
      </c>
    </row>
    <row r="1669" spans="1:2" x14ac:dyDescent="0.3">
      <c r="A1669" t="s">
        <v>10056</v>
      </c>
      <c r="B1669" t="s">
        <v>1667</v>
      </c>
    </row>
    <row r="1670" spans="1:2" x14ac:dyDescent="0.3">
      <c r="A1670" t="s">
        <v>10056</v>
      </c>
      <c r="B1670" t="s">
        <v>1668</v>
      </c>
    </row>
    <row r="1671" spans="1:2" x14ac:dyDescent="0.3">
      <c r="A1671" t="s">
        <v>10056</v>
      </c>
      <c r="B1671" t="s">
        <v>1669</v>
      </c>
    </row>
    <row r="1672" spans="1:2" x14ac:dyDescent="0.3">
      <c r="A1672" t="s">
        <v>10056</v>
      </c>
      <c r="B1672" t="s">
        <v>1670</v>
      </c>
    </row>
    <row r="1673" spans="1:2" x14ac:dyDescent="0.3">
      <c r="A1673" t="s">
        <v>10056</v>
      </c>
      <c r="B1673" t="s">
        <v>1671</v>
      </c>
    </row>
    <row r="1674" spans="1:2" x14ac:dyDescent="0.3">
      <c r="A1674" t="s">
        <v>10056</v>
      </c>
      <c r="B1674" t="s">
        <v>1672</v>
      </c>
    </row>
    <row r="1675" spans="1:2" x14ac:dyDescent="0.3">
      <c r="A1675" t="s">
        <v>10056</v>
      </c>
      <c r="B1675" t="s">
        <v>1673</v>
      </c>
    </row>
    <row r="1676" spans="1:2" x14ac:dyDescent="0.3">
      <c r="A1676" t="s">
        <v>10056</v>
      </c>
      <c r="B1676" t="s">
        <v>1674</v>
      </c>
    </row>
    <row r="1677" spans="1:2" x14ac:dyDescent="0.3">
      <c r="A1677" t="s">
        <v>10056</v>
      </c>
      <c r="B1677" t="s">
        <v>1675</v>
      </c>
    </row>
    <row r="1678" spans="1:2" x14ac:dyDescent="0.3">
      <c r="A1678" t="s">
        <v>10056</v>
      </c>
      <c r="B1678" t="s">
        <v>1676</v>
      </c>
    </row>
    <row r="1679" spans="1:2" x14ac:dyDescent="0.3">
      <c r="A1679" t="s">
        <v>10056</v>
      </c>
      <c r="B1679" t="s">
        <v>1677</v>
      </c>
    </row>
    <row r="1680" spans="1:2" x14ac:dyDescent="0.3">
      <c r="A1680" t="s">
        <v>10056</v>
      </c>
      <c r="B1680" t="s">
        <v>1678</v>
      </c>
    </row>
    <row r="1681" spans="1:2" x14ac:dyDescent="0.3">
      <c r="A1681" t="s">
        <v>10056</v>
      </c>
      <c r="B1681" t="s">
        <v>1679</v>
      </c>
    </row>
    <row r="1682" spans="1:2" x14ac:dyDescent="0.3">
      <c r="A1682" t="s">
        <v>10056</v>
      </c>
      <c r="B1682" t="s">
        <v>1680</v>
      </c>
    </row>
    <row r="1683" spans="1:2" x14ac:dyDescent="0.3">
      <c r="A1683" t="s">
        <v>10056</v>
      </c>
      <c r="B1683" t="s">
        <v>1681</v>
      </c>
    </row>
    <row r="1684" spans="1:2" x14ac:dyDescent="0.3">
      <c r="A1684" t="s">
        <v>10056</v>
      </c>
      <c r="B1684" t="s">
        <v>1682</v>
      </c>
    </row>
    <row r="1685" spans="1:2" x14ac:dyDescent="0.3">
      <c r="A1685" t="s">
        <v>10056</v>
      </c>
      <c r="B1685" t="s">
        <v>1683</v>
      </c>
    </row>
    <row r="1686" spans="1:2" x14ac:dyDescent="0.3">
      <c r="A1686" t="s">
        <v>10056</v>
      </c>
      <c r="B1686" t="s">
        <v>1684</v>
      </c>
    </row>
    <row r="1687" spans="1:2" x14ac:dyDescent="0.3">
      <c r="A1687" t="s">
        <v>10056</v>
      </c>
      <c r="B1687" t="s">
        <v>1685</v>
      </c>
    </row>
    <row r="1688" spans="1:2" x14ac:dyDescent="0.3">
      <c r="A1688" t="s">
        <v>10056</v>
      </c>
      <c r="B1688" t="s">
        <v>1686</v>
      </c>
    </row>
    <row r="1689" spans="1:2" x14ac:dyDescent="0.3">
      <c r="A1689" t="s">
        <v>10056</v>
      </c>
      <c r="B1689" t="s">
        <v>1687</v>
      </c>
    </row>
    <row r="1690" spans="1:2" x14ac:dyDescent="0.3">
      <c r="A1690" t="s">
        <v>10056</v>
      </c>
      <c r="B1690" t="s">
        <v>1688</v>
      </c>
    </row>
    <row r="1691" spans="1:2" x14ac:dyDescent="0.3">
      <c r="A1691" t="s">
        <v>10056</v>
      </c>
      <c r="B1691" t="s">
        <v>1689</v>
      </c>
    </row>
    <row r="1692" spans="1:2" x14ac:dyDescent="0.3">
      <c r="A1692" t="s">
        <v>10056</v>
      </c>
      <c r="B1692" t="s">
        <v>1690</v>
      </c>
    </row>
    <row r="1693" spans="1:2" x14ac:dyDescent="0.3">
      <c r="A1693" t="s">
        <v>10056</v>
      </c>
      <c r="B1693" t="s">
        <v>1691</v>
      </c>
    </row>
    <row r="1694" spans="1:2" x14ac:dyDescent="0.3">
      <c r="A1694" t="s">
        <v>10056</v>
      </c>
      <c r="B1694" t="s">
        <v>1692</v>
      </c>
    </row>
    <row r="1695" spans="1:2" x14ac:dyDescent="0.3">
      <c r="A1695" t="s">
        <v>10056</v>
      </c>
      <c r="B1695" t="s">
        <v>1693</v>
      </c>
    </row>
    <row r="1696" spans="1:2" x14ac:dyDescent="0.3">
      <c r="A1696" t="s">
        <v>10056</v>
      </c>
      <c r="B1696" t="s">
        <v>1694</v>
      </c>
    </row>
    <row r="1697" spans="1:2" x14ac:dyDescent="0.3">
      <c r="A1697" t="s">
        <v>10056</v>
      </c>
      <c r="B1697" t="s">
        <v>1695</v>
      </c>
    </row>
    <row r="1698" spans="1:2" x14ac:dyDescent="0.3">
      <c r="A1698" t="s">
        <v>10056</v>
      </c>
      <c r="B1698" t="s">
        <v>1696</v>
      </c>
    </row>
    <row r="1699" spans="1:2" x14ac:dyDescent="0.3">
      <c r="A1699" t="s">
        <v>10056</v>
      </c>
      <c r="B1699" t="s">
        <v>1697</v>
      </c>
    </row>
    <row r="1700" spans="1:2" x14ac:dyDescent="0.3">
      <c r="A1700" t="s">
        <v>10056</v>
      </c>
      <c r="B1700" t="s">
        <v>1698</v>
      </c>
    </row>
    <row r="1701" spans="1:2" x14ac:dyDescent="0.3">
      <c r="A1701" t="s">
        <v>10056</v>
      </c>
      <c r="B1701" t="s">
        <v>1699</v>
      </c>
    </row>
    <row r="1702" spans="1:2" x14ac:dyDescent="0.3">
      <c r="A1702" t="s">
        <v>10056</v>
      </c>
      <c r="B1702" t="s">
        <v>1700</v>
      </c>
    </row>
    <row r="1703" spans="1:2" x14ac:dyDescent="0.3">
      <c r="A1703" t="s">
        <v>10057</v>
      </c>
      <c r="B1703" t="s">
        <v>1701</v>
      </c>
    </row>
    <row r="1704" spans="1:2" x14ac:dyDescent="0.3">
      <c r="A1704" t="s">
        <v>10057</v>
      </c>
      <c r="B1704" t="s">
        <v>1702</v>
      </c>
    </row>
    <row r="1705" spans="1:2" x14ac:dyDescent="0.3">
      <c r="A1705" t="s">
        <v>10057</v>
      </c>
      <c r="B1705" t="s">
        <v>1703</v>
      </c>
    </row>
    <row r="1706" spans="1:2" x14ac:dyDescent="0.3">
      <c r="A1706" t="s">
        <v>10057</v>
      </c>
      <c r="B1706" t="s">
        <v>1704</v>
      </c>
    </row>
    <row r="1707" spans="1:2" x14ac:dyDescent="0.3">
      <c r="A1707" t="s">
        <v>10057</v>
      </c>
      <c r="B1707" t="s">
        <v>1705</v>
      </c>
    </row>
    <row r="1708" spans="1:2" x14ac:dyDescent="0.3">
      <c r="A1708" t="s">
        <v>10057</v>
      </c>
      <c r="B1708" t="s">
        <v>1706</v>
      </c>
    </row>
    <row r="1709" spans="1:2" x14ac:dyDescent="0.3">
      <c r="A1709" t="s">
        <v>10057</v>
      </c>
      <c r="B1709" t="s">
        <v>1707</v>
      </c>
    </row>
    <row r="1710" spans="1:2" x14ac:dyDescent="0.3">
      <c r="A1710" t="s">
        <v>10057</v>
      </c>
      <c r="B1710" t="s">
        <v>1708</v>
      </c>
    </row>
    <row r="1711" spans="1:2" x14ac:dyDescent="0.3">
      <c r="A1711" t="s">
        <v>10057</v>
      </c>
      <c r="B1711" t="s">
        <v>1709</v>
      </c>
    </row>
    <row r="1712" spans="1:2" x14ac:dyDescent="0.3">
      <c r="A1712" t="s">
        <v>10057</v>
      </c>
      <c r="B1712" t="s">
        <v>1710</v>
      </c>
    </row>
    <row r="1713" spans="1:2" x14ac:dyDescent="0.3">
      <c r="A1713" t="s">
        <v>10057</v>
      </c>
      <c r="B1713" t="s">
        <v>1711</v>
      </c>
    </row>
    <row r="1714" spans="1:2" x14ac:dyDescent="0.3">
      <c r="A1714" t="s">
        <v>10057</v>
      </c>
      <c r="B1714" t="s">
        <v>1712</v>
      </c>
    </row>
    <row r="1715" spans="1:2" x14ac:dyDescent="0.3">
      <c r="A1715" t="s">
        <v>10057</v>
      </c>
      <c r="B1715" t="s">
        <v>1713</v>
      </c>
    </row>
    <row r="1716" spans="1:2" x14ac:dyDescent="0.3">
      <c r="A1716" t="s">
        <v>10057</v>
      </c>
      <c r="B1716" t="s">
        <v>1714</v>
      </c>
    </row>
    <row r="1717" spans="1:2" x14ac:dyDescent="0.3">
      <c r="A1717" t="s">
        <v>10057</v>
      </c>
      <c r="B1717" t="s">
        <v>1715</v>
      </c>
    </row>
    <row r="1718" spans="1:2" x14ac:dyDescent="0.3">
      <c r="A1718" t="s">
        <v>10057</v>
      </c>
      <c r="B1718" t="s">
        <v>1716</v>
      </c>
    </row>
    <row r="1719" spans="1:2" x14ac:dyDescent="0.3">
      <c r="A1719" t="s">
        <v>10057</v>
      </c>
      <c r="B1719" t="s">
        <v>1717</v>
      </c>
    </row>
    <row r="1720" spans="1:2" x14ac:dyDescent="0.3">
      <c r="A1720" t="s">
        <v>10057</v>
      </c>
      <c r="B1720" t="s">
        <v>1718</v>
      </c>
    </row>
    <row r="1721" spans="1:2" x14ac:dyDescent="0.3">
      <c r="A1721" t="s">
        <v>10057</v>
      </c>
      <c r="B1721" t="s">
        <v>1719</v>
      </c>
    </row>
    <row r="1722" spans="1:2" x14ac:dyDescent="0.3">
      <c r="A1722" t="s">
        <v>10057</v>
      </c>
      <c r="B1722" t="s">
        <v>1720</v>
      </c>
    </row>
    <row r="1723" spans="1:2" x14ac:dyDescent="0.3">
      <c r="A1723" t="s">
        <v>10057</v>
      </c>
      <c r="B1723" t="s">
        <v>1721</v>
      </c>
    </row>
    <row r="1724" spans="1:2" x14ac:dyDescent="0.3">
      <c r="A1724" t="s">
        <v>10057</v>
      </c>
      <c r="B1724" t="s">
        <v>1722</v>
      </c>
    </row>
    <row r="1725" spans="1:2" x14ac:dyDescent="0.3">
      <c r="A1725" t="s">
        <v>10057</v>
      </c>
      <c r="B1725" t="s">
        <v>1723</v>
      </c>
    </row>
    <row r="1726" spans="1:2" x14ac:dyDescent="0.3">
      <c r="A1726" t="s">
        <v>10057</v>
      </c>
      <c r="B1726" t="s">
        <v>1724</v>
      </c>
    </row>
    <row r="1727" spans="1:2" x14ac:dyDescent="0.3">
      <c r="A1727" t="s">
        <v>10057</v>
      </c>
      <c r="B1727" t="s">
        <v>1725</v>
      </c>
    </row>
    <row r="1728" spans="1:2" x14ac:dyDescent="0.3">
      <c r="A1728" t="s">
        <v>10057</v>
      </c>
      <c r="B1728" t="s">
        <v>1726</v>
      </c>
    </row>
    <row r="1729" spans="1:2" x14ac:dyDescent="0.3">
      <c r="A1729" t="s">
        <v>10057</v>
      </c>
      <c r="B1729" t="s">
        <v>1727</v>
      </c>
    </row>
    <row r="1730" spans="1:2" x14ac:dyDescent="0.3">
      <c r="A1730" t="s">
        <v>10057</v>
      </c>
      <c r="B1730" t="s">
        <v>1728</v>
      </c>
    </row>
    <row r="1731" spans="1:2" x14ac:dyDescent="0.3">
      <c r="A1731" t="s">
        <v>10057</v>
      </c>
      <c r="B1731" t="s">
        <v>1729</v>
      </c>
    </row>
    <row r="1732" spans="1:2" x14ac:dyDescent="0.3">
      <c r="A1732" t="s">
        <v>10057</v>
      </c>
      <c r="B1732" t="s">
        <v>1730</v>
      </c>
    </row>
    <row r="1733" spans="1:2" x14ac:dyDescent="0.3">
      <c r="A1733" t="s">
        <v>10057</v>
      </c>
      <c r="B1733" t="s">
        <v>1731</v>
      </c>
    </row>
    <row r="1734" spans="1:2" x14ac:dyDescent="0.3">
      <c r="A1734" t="s">
        <v>10057</v>
      </c>
      <c r="B1734" t="s">
        <v>1732</v>
      </c>
    </row>
    <row r="1735" spans="1:2" x14ac:dyDescent="0.3">
      <c r="A1735" t="s">
        <v>10057</v>
      </c>
      <c r="B1735" t="s">
        <v>1733</v>
      </c>
    </row>
    <row r="1736" spans="1:2" x14ac:dyDescent="0.3">
      <c r="A1736" t="s">
        <v>10057</v>
      </c>
      <c r="B1736" t="s">
        <v>1734</v>
      </c>
    </row>
    <row r="1737" spans="1:2" x14ac:dyDescent="0.3">
      <c r="A1737" t="s">
        <v>10057</v>
      </c>
      <c r="B1737" t="s">
        <v>1735</v>
      </c>
    </row>
    <row r="1738" spans="1:2" x14ac:dyDescent="0.3">
      <c r="A1738" t="s">
        <v>10057</v>
      </c>
      <c r="B1738" t="s">
        <v>1736</v>
      </c>
    </row>
    <row r="1739" spans="1:2" x14ac:dyDescent="0.3">
      <c r="A1739" t="s">
        <v>10057</v>
      </c>
      <c r="B1739" t="s">
        <v>1737</v>
      </c>
    </row>
    <row r="1740" spans="1:2" x14ac:dyDescent="0.3">
      <c r="A1740" t="s">
        <v>10057</v>
      </c>
      <c r="B1740" t="s">
        <v>1738</v>
      </c>
    </row>
    <row r="1741" spans="1:2" x14ac:dyDescent="0.3">
      <c r="A1741" t="s">
        <v>10057</v>
      </c>
      <c r="B1741" t="s">
        <v>1739</v>
      </c>
    </row>
    <row r="1742" spans="1:2" x14ac:dyDescent="0.3">
      <c r="A1742" t="s">
        <v>10057</v>
      </c>
      <c r="B1742" t="s">
        <v>1740</v>
      </c>
    </row>
    <row r="1743" spans="1:2" x14ac:dyDescent="0.3">
      <c r="A1743" t="s">
        <v>10057</v>
      </c>
      <c r="B1743" t="s">
        <v>1741</v>
      </c>
    </row>
    <row r="1744" spans="1:2" x14ac:dyDescent="0.3">
      <c r="A1744" t="s">
        <v>10057</v>
      </c>
      <c r="B1744" t="s">
        <v>1742</v>
      </c>
    </row>
    <row r="1745" spans="1:2" x14ac:dyDescent="0.3">
      <c r="A1745" t="s">
        <v>10057</v>
      </c>
      <c r="B1745" t="s">
        <v>1743</v>
      </c>
    </row>
    <row r="1746" spans="1:2" x14ac:dyDescent="0.3">
      <c r="A1746" t="s">
        <v>10057</v>
      </c>
      <c r="B1746" t="s">
        <v>1744</v>
      </c>
    </row>
    <row r="1747" spans="1:2" x14ac:dyDescent="0.3">
      <c r="A1747" t="s">
        <v>10057</v>
      </c>
      <c r="B1747" t="s">
        <v>1745</v>
      </c>
    </row>
    <row r="1748" spans="1:2" x14ac:dyDescent="0.3">
      <c r="A1748" t="s">
        <v>10057</v>
      </c>
      <c r="B1748" t="s">
        <v>1746</v>
      </c>
    </row>
    <row r="1749" spans="1:2" x14ac:dyDescent="0.3">
      <c r="A1749" t="s">
        <v>10057</v>
      </c>
      <c r="B1749" t="s">
        <v>1747</v>
      </c>
    </row>
    <row r="1750" spans="1:2" x14ac:dyDescent="0.3">
      <c r="A1750" t="s">
        <v>10057</v>
      </c>
      <c r="B1750" t="s">
        <v>1748</v>
      </c>
    </row>
    <row r="1751" spans="1:2" x14ac:dyDescent="0.3">
      <c r="A1751" t="s">
        <v>10057</v>
      </c>
      <c r="B1751" t="s">
        <v>1749</v>
      </c>
    </row>
    <row r="1752" spans="1:2" x14ac:dyDescent="0.3">
      <c r="A1752" t="s">
        <v>10057</v>
      </c>
      <c r="B1752" t="s">
        <v>1750</v>
      </c>
    </row>
    <row r="1753" spans="1:2" x14ac:dyDescent="0.3">
      <c r="A1753" t="s">
        <v>10057</v>
      </c>
      <c r="B1753" t="s">
        <v>1751</v>
      </c>
    </row>
    <row r="1754" spans="1:2" x14ac:dyDescent="0.3">
      <c r="A1754" t="s">
        <v>10057</v>
      </c>
      <c r="B1754" t="s">
        <v>1752</v>
      </c>
    </row>
    <row r="1755" spans="1:2" x14ac:dyDescent="0.3">
      <c r="A1755" t="s">
        <v>10057</v>
      </c>
      <c r="B1755" t="s">
        <v>1753</v>
      </c>
    </row>
    <row r="1756" spans="1:2" x14ac:dyDescent="0.3">
      <c r="A1756" t="s">
        <v>10057</v>
      </c>
      <c r="B1756" t="s">
        <v>1754</v>
      </c>
    </row>
    <row r="1757" spans="1:2" x14ac:dyDescent="0.3">
      <c r="A1757" t="s">
        <v>10057</v>
      </c>
      <c r="B1757" t="s">
        <v>1755</v>
      </c>
    </row>
    <row r="1758" spans="1:2" x14ac:dyDescent="0.3">
      <c r="A1758" t="s">
        <v>10057</v>
      </c>
      <c r="B1758" t="s">
        <v>1756</v>
      </c>
    </row>
    <row r="1759" spans="1:2" x14ac:dyDescent="0.3">
      <c r="A1759" t="s">
        <v>10057</v>
      </c>
      <c r="B1759" t="s">
        <v>1757</v>
      </c>
    </row>
    <row r="1760" spans="1:2" x14ac:dyDescent="0.3">
      <c r="A1760" t="s">
        <v>10057</v>
      </c>
      <c r="B1760" t="s">
        <v>1758</v>
      </c>
    </row>
    <row r="1761" spans="1:2" x14ac:dyDescent="0.3">
      <c r="A1761" t="s">
        <v>10057</v>
      </c>
      <c r="B1761" t="s">
        <v>1759</v>
      </c>
    </row>
    <row r="1762" spans="1:2" x14ac:dyDescent="0.3">
      <c r="A1762" t="s">
        <v>10057</v>
      </c>
      <c r="B1762" t="s">
        <v>1760</v>
      </c>
    </row>
    <row r="1763" spans="1:2" x14ac:dyDescent="0.3">
      <c r="A1763" t="s">
        <v>10057</v>
      </c>
      <c r="B1763" t="s">
        <v>1761</v>
      </c>
    </row>
    <row r="1764" spans="1:2" x14ac:dyDescent="0.3">
      <c r="A1764" t="s">
        <v>10057</v>
      </c>
      <c r="B1764" t="s">
        <v>1762</v>
      </c>
    </row>
    <row r="1765" spans="1:2" x14ac:dyDescent="0.3">
      <c r="A1765" t="s">
        <v>10057</v>
      </c>
      <c r="B1765" t="s">
        <v>1763</v>
      </c>
    </row>
    <row r="1766" spans="1:2" x14ac:dyDescent="0.3">
      <c r="A1766" t="s">
        <v>10057</v>
      </c>
      <c r="B1766" t="s">
        <v>1764</v>
      </c>
    </row>
    <row r="1767" spans="1:2" x14ac:dyDescent="0.3">
      <c r="A1767" t="s">
        <v>10057</v>
      </c>
      <c r="B1767" t="s">
        <v>1765</v>
      </c>
    </row>
    <row r="1768" spans="1:2" x14ac:dyDescent="0.3">
      <c r="A1768" t="s">
        <v>10057</v>
      </c>
      <c r="B1768" t="s">
        <v>1766</v>
      </c>
    </row>
    <row r="1769" spans="1:2" x14ac:dyDescent="0.3">
      <c r="A1769" t="s">
        <v>10057</v>
      </c>
      <c r="B1769" t="s">
        <v>1767</v>
      </c>
    </row>
    <row r="1770" spans="1:2" x14ac:dyDescent="0.3">
      <c r="A1770" t="s">
        <v>10057</v>
      </c>
      <c r="B1770" t="s">
        <v>1768</v>
      </c>
    </row>
    <row r="1771" spans="1:2" x14ac:dyDescent="0.3">
      <c r="A1771" t="s">
        <v>10057</v>
      </c>
      <c r="B1771" t="s">
        <v>1769</v>
      </c>
    </row>
    <row r="1772" spans="1:2" x14ac:dyDescent="0.3">
      <c r="A1772" t="s">
        <v>10057</v>
      </c>
      <c r="B1772" t="s">
        <v>1770</v>
      </c>
    </row>
    <row r="1773" spans="1:2" x14ac:dyDescent="0.3">
      <c r="A1773" t="s">
        <v>10057</v>
      </c>
      <c r="B1773" t="s">
        <v>1771</v>
      </c>
    </row>
    <row r="1774" spans="1:2" x14ac:dyDescent="0.3">
      <c r="A1774" t="s">
        <v>10057</v>
      </c>
      <c r="B1774" t="s">
        <v>1772</v>
      </c>
    </row>
    <row r="1775" spans="1:2" x14ac:dyDescent="0.3">
      <c r="A1775" t="s">
        <v>10057</v>
      </c>
      <c r="B1775" t="s">
        <v>1773</v>
      </c>
    </row>
    <row r="1776" spans="1:2" x14ac:dyDescent="0.3">
      <c r="A1776" t="s">
        <v>10057</v>
      </c>
      <c r="B1776" t="s">
        <v>1774</v>
      </c>
    </row>
    <row r="1777" spans="1:2" x14ac:dyDescent="0.3">
      <c r="A1777" t="s">
        <v>10057</v>
      </c>
      <c r="B1777" t="s">
        <v>1775</v>
      </c>
    </row>
    <row r="1778" spans="1:2" x14ac:dyDescent="0.3">
      <c r="A1778" t="s">
        <v>10057</v>
      </c>
      <c r="B1778" t="s">
        <v>1776</v>
      </c>
    </row>
    <row r="1779" spans="1:2" x14ac:dyDescent="0.3">
      <c r="A1779" t="s">
        <v>10057</v>
      </c>
      <c r="B1779" t="s">
        <v>1777</v>
      </c>
    </row>
    <row r="1780" spans="1:2" x14ac:dyDescent="0.3">
      <c r="A1780" t="s">
        <v>10057</v>
      </c>
      <c r="B1780" t="s">
        <v>1778</v>
      </c>
    </row>
    <row r="1781" spans="1:2" x14ac:dyDescent="0.3">
      <c r="A1781" t="s">
        <v>10057</v>
      </c>
      <c r="B1781" t="s">
        <v>1779</v>
      </c>
    </row>
    <row r="1782" spans="1:2" x14ac:dyDescent="0.3">
      <c r="A1782" t="s">
        <v>10057</v>
      </c>
      <c r="B1782" t="s">
        <v>1780</v>
      </c>
    </row>
    <row r="1783" spans="1:2" x14ac:dyDescent="0.3">
      <c r="A1783" t="s">
        <v>10057</v>
      </c>
      <c r="B1783" t="s">
        <v>1781</v>
      </c>
    </row>
    <row r="1784" spans="1:2" x14ac:dyDescent="0.3">
      <c r="A1784" t="s">
        <v>10057</v>
      </c>
      <c r="B1784" t="s">
        <v>1782</v>
      </c>
    </row>
    <row r="1785" spans="1:2" x14ac:dyDescent="0.3">
      <c r="A1785" t="s">
        <v>10057</v>
      </c>
      <c r="B1785" t="s">
        <v>1783</v>
      </c>
    </row>
    <row r="1786" spans="1:2" x14ac:dyDescent="0.3">
      <c r="A1786" t="s">
        <v>10057</v>
      </c>
      <c r="B1786" t="s">
        <v>1784</v>
      </c>
    </row>
    <row r="1787" spans="1:2" x14ac:dyDescent="0.3">
      <c r="A1787" t="s">
        <v>10057</v>
      </c>
      <c r="B1787" t="s">
        <v>1785</v>
      </c>
    </row>
    <row r="1788" spans="1:2" x14ac:dyDescent="0.3">
      <c r="A1788" t="s">
        <v>10057</v>
      </c>
      <c r="B1788" t="s">
        <v>1786</v>
      </c>
    </row>
    <row r="1789" spans="1:2" x14ac:dyDescent="0.3">
      <c r="A1789" t="s">
        <v>10057</v>
      </c>
      <c r="B1789" t="s">
        <v>1787</v>
      </c>
    </row>
    <row r="1790" spans="1:2" x14ac:dyDescent="0.3">
      <c r="A1790" t="s">
        <v>10057</v>
      </c>
      <c r="B1790" t="s">
        <v>1788</v>
      </c>
    </row>
    <row r="1791" spans="1:2" x14ac:dyDescent="0.3">
      <c r="A1791" t="s">
        <v>10057</v>
      </c>
      <c r="B1791" t="s">
        <v>1789</v>
      </c>
    </row>
    <row r="1792" spans="1:2" x14ac:dyDescent="0.3">
      <c r="A1792" t="s">
        <v>10057</v>
      </c>
      <c r="B1792" t="s">
        <v>1790</v>
      </c>
    </row>
    <row r="1793" spans="1:2" x14ac:dyDescent="0.3">
      <c r="A1793" t="s">
        <v>10057</v>
      </c>
      <c r="B1793" t="s">
        <v>1791</v>
      </c>
    </row>
    <row r="1794" spans="1:2" x14ac:dyDescent="0.3">
      <c r="A1794" t="s">
        <v>10057</v>
      </c>
      <c r="B1794" t="s">
        <v>1792</v>
      </c>
    </row>
    <row r="1795" spans="1:2" x14ac:dyDescent="0.3">
      <c r="A1795" t="s">
        <v>10057</v>
      </c>
      <c r="B1795" t="s">
        <v>1793</v>
      </c>
    </row>
    <row r="1796" spans="1:2" x14ac:dyDescent="0.3">
      <c r="A1796" t="s">
        <v>10057</v>
      </c>
      <c r="B1796" t="s">
        <v>1794</v>
      </c>
    </row>
    <row r="1797" spans="1:2" x14ac:dyDescent="0.3">
      <c r="A1797" t="s">
        <v>10057</v>
      </c>
      <c r="B1797" t="s">
        <v>1795</v>
      </c>
    </row>
    <row r="1798" spans="1:2" x14ac:dyDescent="0.3">
      <c r="A1798" t="s">
        <v>10057</v>
      </c>
      <c r="B1798" t="s">
        <v>1796</v>
      </c>
    </row>
    <row r="1799" spans="1:2" x14ac:dyDescent="0.3">
      <c r="A1799" t="s">
        <v>10057</v>
      </c>
      <c r="B1799" t="s">
        <v>1797</v>
      </c>
    </row>
    <row r="1800" spans="1:2" x14ac:dyDescent="0.3">
      <c r="A1800" t="s">
        <v>10057</v>
      </c>
      <c r="B1800" t="s">
        <v>1798</v>
      </c>
    </row>
    <row r="1801" spans="1:2" x14ac:dyDescent="0.3">
      <c r="A1801" t="s">
        <v>10057</v>
      </c>
      <c r="B1801" t="s">
        <v>1799</v>
      </c>
    </row>
    <row r="1802" spans="1:2" x14ac:dyDescent="0.3">
      <c r="A1802" t="s">
        <v>10057</v>
      </c>
      <c r="B1802" t="s">
        <v>1800</v>
      </c>
    </row>
    <row r="1803" spans="1:2" x14ac:dyDescent="0.3">
      <c r="A1803" t="s">
        <v>10057</v>
      </c>
      <c r="B1803" t="s">
        <v>1801</v>
      </c>
    </row>
    <row r="1804" spans="1:2" x14ac:dyDescent="0.3">
      <c r="A1804" t="s">
        <v>10057</v>
      </c>
      <c r="B1804" t="s">
        <v>1802</v>
      </c>
    </row>
    <row r="1805" spans="1:2" x14ac:dyDescent="0.3">
      <c r="A1805" t="s">
        <v>10057</v>
      </c>
      <c r="B1805" t="s">
        <v>1803</v>
      </c>
    </row>
    <row r="1806" spans="1:2" x14ac:dyDescent="0.3">
      <c r="A1806" t="s">
        <v>10057</v>
      </c>
      <c r="B1806" t="s">
        <v>1804</v>
      </c>
    </row>
    <row r="1807" spans="1:2" x14ac:dyDescent="0.3">
      <c r="A1807" t="s">
        <v>10057</v>
      </c>
      <c r="B1807" t="s">
        <v>1805</v>
      </c>
    </row>
    <row r="1808" spans="1:2" x14ac:dyDescent="0.3">
      <c r="A1808" t="s">
        <v>10057</v>
      </c>
      <c r="B1808" t="s">
        <v>1806</v>
      </c>
    </row>
    <row r="1809" spans="1:2" x14ac:dyDescent="0.3">
      <c r="A1809" t="s">
        <v>10057</v>
      </c>
      <c r="B1809" t="s">
        <v>1807</v>
      </c>
    </row>
    <row r="1810" spans="1:2" x14ac:dyDescent="0.3">
      <c r="A1810" t="s">
        <v>10057</v>
      </c>
      <c r="B1810" t="s">
        <v>1808</v>
      </c>
    </row>
    <row r="1811" spans="1:2" x14ac:dyDescent="0.3">
      <c r="A1811" t="s">
        <v>10057</v>
      </c>
      <c r="B1811" t="s">
        <v>1809</v>
      </c>
    </row>
    <row r="1812" spans="1:2" x14ac:dyDescent="0.3">
      <c r="A1812" t="s">
        <v>10057</v>
      </c>
      <c r="B1812" t="s">
        <v>1810</v>
      </c>
    </row>
    <row r="1813" spans="1:2" x14ac:dyDescent="0.3">
      <c r="A1813" t="s">
        <v>10057</v>
      </c>
      <c r="B1813" t="s">
        <v>1811</v>
      </c>
    </row>
    <row r="1814" spans="1:2" x14ac:dyDescent="0.3">
      <c r="A1814" t="s">
        <v>10057</v>
      </c>
      <c r="B1814" t="s">
        <v>1812</v>
      </c>
    </row>
    <row r="1815" spans="1:2" x14ac:dyDescent="0.3">
      <c r="A1815" t="s">
        <v>10057</v>
      </c>
      <c r="B1815" t="s">
        <v>1813</v>
      </c>
    </row>
    <row r="1816" spans="1:2" x14ac:dyDescent="0.3">
      <c r="A1816" t="s">
        <v>10057</v>
      </c>
      <c r="B1816" t="s">
        <v>1814</v>
      </c>
    </row>
    <row r="1817" spans="1:2" x14ac:dyDescent="0.3">
      <c r="A1817" t="s">
        <v>10057</v>
      </c>
      <c r="B1817" t="s">
        <v>1815</v>
      </c>
    </row>
    <row r="1818" spans="1:2" x14ac:dyDescent="0.3">
      <c r="A1818" t="s">
        <v>10057</v>
      </c>
      <c r="B1818" t="s">
        <v>1816</v>
      </c>
    </row>
    <row r="1819" spans="1:2" x14ac:dyDescent="0.3">
      <c r="A1819" t="s">
        <v>10057</v>
      </c>
      <c r="B1819" t="s">
        <v>1817</v>
      </c>
    </row>
    <row r="1820" spans="1:2" x14ac:dyDescent="0.3">
      <c r="A1820" t="s">
        <v>10057</v>
      </c>
      <c r="B1820" t="s">
        <v>1818</v>
      </c>
    </row>
    <row r="1821" spans="1:2" x14ac:dyDescent="0.3">
      <c r="A1821" t="s">
        <v>10057</v>
      </c>
      <c r="B1821" t="s">
        <v>1819</v>
      </c>
    </row>
    <row r="1822" spans="1:2" x14ac:dyDescent="0.3">
      <c r="A1822" t="s">
        <v>10057</v>
      </c>
      <c r="B1822" t="s">
        <v>1820</v>
      </c>
    </row>
    <row r="1823" spans="1:2" x14ac:dyDescent="0.3">
      <c r="A1823" t="s">
        <v>10057</v>
      </c>
      <c r="B1823" t="s">
        <v>1821</v>
      </c>
    </row>
    <row r="1824" spans="1:2" x14ac:dyDescent="0.3">
      <c r="A1824" t="s">
        <v>10057</v>
      </c>
      <c r="B1824" t="s">
        <v>1822</v>
      </c>
    </row>
    <row r="1825" spans="1:2" x14ac:dyDescent="0.3">
      <c r="A1825" t="s">
        <v>10057</v>
      </c>
      <c r="B1825" t="s">
        <v>1823</v>
      </c>
    </row>
    <row r="1826" spans="1:2" x14ac:dyDescent="0.3">
      <c r="A1826" t="s">
        <v>10057</v>
      </c>
      <c r="B1826" t="s">
        <v>1824</v>
      </c>
    </row>
    <row r="1827" spans="1:2" x14ac:dyDescent="0.3">
      <c r="A1827" t="s">
        <v>10057</v>
      </c>
      <c r="B1827" t="s">
        <v>1825</v>
      </c>
    </row>
    <row r="1828" spans="1:2" x14ac:dyDescent="0.3">
      <c r="A1828" t="s">
        <v>10057</v>
      </c>
      <c r="B1828" t="s">
        <v>1826</v>
      </c>
    </row>
    <row r="1829" spans="1:2" x14ac:dyDescent="0.3">
      <c r="A1829" t="s">
        <v>10057</v>
      </c>
      <c r="B1829" t="s">
        <v>1827</v>
      </c>
    </row>
    <row r="1830" spans="1:2" x14ac:dyDescent="0.3">
      <c r="A1830" t="s">
        <v>10057</v>
      </c>
      <c r="B1830" t="s">
        <v>1828</v>
      </c>
    </row>
    <row r="1831" spans="1:2" x14ac:dyDescent="0.3">
      <c r="A1831" t="s">
        <v>10057</v>
      </c>
      <c r="B1831" t="s">
        <v>1829</v>
      </c>
    </row>
    <row r="1832" spans="1:2" x14ac:dyDescent="0.3">
      <c r="A1832" t="s">
        <v>10057</v>
      </c>
      <c r="B1832" t="s">
        <v>1830</v>
      </c>
    </row>
    <row r="1833" spans="1:2" x14ac:dyDescent="0.3">
      <c r="A1833" t="s">
        <v>10057</v>
      </c>
      <c r="B1833" t="s">
        <v>1831</v>
      </c>
    </row>
    <row r="1834" spans="1:2" x14ac:dyDescent="0.3">
      <c r="A1834" t="s">
        <v>10057</v>
      </c>
      <c r="B1834" t="s">
        <v>1832</v>
      </c>
    </row>
    <row r="1835" spans="1:2" x14ac:dyDescent="0.3">
      <c r="A1835" t="s">
        <v>10057</v>
      </c>
      <c r="B1835" t="s">
        <v>1833</v>
      </c>
    </row>
    <row r="1836" spans="1:2" x14ac:dyDescent="0.3">
      <c r="A1836" t="s">
        <v>10057</v>
      </c>
      <c r="B1836" t="s">
        <v>1834</v>
      </c>
    </row>
    <row r="1837" spans="1:2" x14ac:dyDescent="0.3">
      <c r="A1837" t="s">
        <v>10057</v>
      </c>
      <c r="B1837" t="s">
        <v>1835</v>
      </c>
    </row>
    <row r="1838" spans="1:2" x14ac:dyDescent="0.3">
      <c r="A1838" t="s">
        <v>10057</v>
      </c>
      <c r="B1838" t="s">
        <v>1836</v>
      </c>
    </row>
    <row r="1839" spans="1:2" x14ac:dyDescent="0.3">
      <c r="A1839" t="s">
        <v>10057</v>
      </c>
      <c r="B1839" t="s">
        <v>1837</v>
      </c>
    </row>
    <row r="1840" spans="1:2" x14ac:dyDescent="0.3">
      <c r="A1840" t="s">
        <v>10057</v>
      </c>
      <c r="B1840" t="s">
        <v>1838</v>
      </c>
    </row>
    <row r="1841" spans="1:2" x14ac:dyDescent="0.3">
      <c r="A1841" t="s">
        <v>10057</v>
      </c>
      <c r="B1841" t="s">
        <v>1839</v>
      </c>
    </row>
    <row r="1842" spans="1:2" x14ac:dyDescent="0.3">
      <c r="A1842" t="s">
        <v>10057</v>
      </c>
      <c r="B1842" t="s">
        <v>1840</v>
      </c>
    </row>
    <row r="1843" spans="1:2" x14ac:dyDescent="0.3">
      <c r="A1843" t="s">
        <v>10057</v>
      </c>
      <c r="B1843" t="s">
        <v>1841</v>
      </c>
    </row>
    <row r="1844" spans="1:2" x14ac:dyDescent="0.3">
      <c r="A1844" t="s">
        <v>10057</v>
      </c>
      <c r="B1844" t="s">
        <v>1842</v>
      </c>
    </row>
    <row r="1845" spans="1:2" x14ac:dyDescent="0.3">
      <c r="A1845" t="s">
        <v>10057</v>
      </c>
      <c r="B1845" t="s">
        <v>1843</v>
      </c>
    </row>
    <row r="1846" spans="1:2" x14ac:dyDescent="0.3">
      <c r="A1846" t="s">
        <v>10057</v>
      </c>
      <c r="B1846" t="s">
        <v>1844</v>
      </c>
    </row>
    <row r="1847" spans="1:2" x14ac:dyDescent="0.3">
      <c r="A1847" t="s">
        <v>10057</v>
      </c>
      <c r="B1847" t="s">
        <v>1845</v>
      </c>
    </row>
    <row r="1848" spans="1:2" x14ac:dyDescent="0.3">
      <c r="A1848" t="s">
        <v>10057</v>
      </c>
      <c r="B1848" t="s">
        <v>1846</v>
      </c>
    </row>
    <row r="1849" spans="1:2" x14ac:dyDescent="0.3">
      <c r="A1849" t="s">
        <v>10057</v>
      </c>
      <c r="B1849" t="s">
        <v>1847</v>
      </c>
    </row>
    <row r="1850" spans="1:2" x14ac:dyDescent="0.3">
      <c r="A1850" t="s">
        <v>10057</v>
      </c>
      <c r="B1850" t="s">
        <v>1848</v>
      </c>
    </row>
    <row r="1851" spans="1:2" x14ac:dyDescent="0.3">
      <c r="A1851" t="s">
        <v>10057</v>
      </c>
      <c r="B1851" t="s">
        <v>1849</v>
      </c>
    </row>
    <row r="1852" spans="1:2" x14ac:dyDescent="0.3">
      <c r="A1852" t="s">
        <v>10057</v>
      </c>
      <c r="B1852" t="s">
        <v>1850</v>
      </c>
    </row>
    <row r="1853" spans="1:2" x14ac:dyDescent="0.3">
      <c r="A1853" t="s">
        <v>10057</v>
      </c>
      <c r="B1853" t="s">
        <v>1851</v>
      </c>
    </row>
    <row r="1854" spans="1:2" x14ac:dyDescent="0.3">
      <c r="A1854" t="s">
        <v>10057</v>
      </c>
      <c r="B1854" t="s">
        <v>1852</v>
      </c>
    </row>
    <row r="1855" spans="1:2" x14ac:dyDescent="0.3">
      <c r="A1855" t="s">
        <v>10057</v>
      </c>
      <c r="B1855" t="s">
        <v>1853</v>
      </c>
    </row>
    <row r="1856" spans="1:2" x14ac:dyDescent="0.3">
      <c r="A1856" t="s">
        <v>10057</v>
      </c>
      <c r="B1856" t="s">
        <v>1854</v>
      </c>
    </row>
    <row r="1857" spans="1:2" x14ac:dyDescent="0.3">
      <c r="A1857" t="s">
        <v>10057</v>
      </c>
      <c r="B1857" t="s">
        <v>1855</v>
      </c>
    </row>
    <row r="1858" spans="1:2" x14ac:dyDescent="0.3">
      <c r="A1858" t="s">
        <v>10057</v>
      </c>
      <c r="B1858" t="s">
        <v>1856</v>
      </c>
    </row>
    <row r="1859" spans="1:2" x14ac:dyDescent="0.3">
      <c r="A1859" t="s">
        <v>10057</v>
      </c>
      <c r="B1859" t="s">
        <v>1857</v>
      </c>
    </row>
    <row r="1860" spans="1:2" x14ac:dyDescent="0.3">
      <c r="A1860" t="s">
        <v>10057</v>
      </c>
      <c r="B1860" t="s">
        <v>1858</v>
      </c>
    </row>
    <row r="1861" spans="1:2" x14ac:dyDescent="0.3">
      <c r="A1861" t="s">
        <v>10057</v>
      </c>
      <c r="B1861" t="s">
        <v>1859</v>
      </c>
    </row>
    <row r="1862" spans="1:2" x14ac:dyDescent="0.3">
      <c r="A1862" t="s">
        <v>10057</v>
      </c>
      <c r="B1862" t="s">
        <v>1860</v>
      </c>
    </row>
    <row r="1863" spans="1:2" x14ac:dyDescent="0.3">
      <c r="A1863" t="s">
        <v>10057</v>
      </c>
      <c r="B1863" t="s">
        <v>1861</v>
      </c>
    </row>
    <row r="1864" spans="1:2" x14ac:dyDescent="0.3">
      <c r="A1864" t="s">
        <v>10057</v>
      </c>
      <c r="B1864" t="s">
        <v>1862</v>
      </c>
    </row>
    <row r="1865" spans="1:2" x14ac:dyDescent="0.3">
      <c r="A1865" t="s">
        <v>10057</v>
      </c>
      <c r="B1865" t="s">
        <v>1863</v>
      </c>
    </row>
    <row r="1866" spans="1:2" x14ac:dyDescent="0.3">
      <c r="A1866" t="s">
        <v>10057</v>
      </c>
      <c r="B1866" t="s">
        <v>1864</v>
      </c>
    </row>
    <row r="1867" spans="1:2" x14ac:dyDescent="0.3">
      <c r="A1867" t="s">
        <v>10057</v>
      </c>
      <c r="B1867" t="s">
        <v>1865</v>
      </c>
    </row>
    <row r="1868" spans="1:2" x14ac:dyDescent="0.3">
      <c r="A1868" t="s">
        <v>10057</v>
      </c>
      <c r="B1868" t="s">
        <v>1866</v>
      </c>
    </row>
    <row r="1869" spans="1:2" x14ac:dyDescent="0.3">
      <c r="A1869" t="s">
        <v>10057</v>
      </c>
      <c r="B1869" t="s">
        <v>1867</v>
      </c>
    </row>
    <row r="1870" spans="1:2" x14ac:dyDescent="0.3">
      <c r="A1870" t="s">
        <v>10057</v>
      </c>
      <c r="B1870" t="s">
        <v>1868</v>
      </c>
    </row>
    <row r="1871" spans="1:2" x14ac:dyDescent="0.3">
      <c r="A1871" t="s">
        <v>10057</v>
      </c>
      <c r="B1871" t="s">
        <v>1869</v>
      </c>
    </row>
    <row r="1872" spans="1:2" x14ac:dyDescent="0.3">
      <c r="A1872" t="s">
        <v>10057</v>
      </c>
      <c r="B1872" t="s">
        <v>1870</v>
      </c>
    </row>
    <row r="1873" spans="1:2" x14ac:dyDescent="0.3">
      <c r="A1873" t="s">
        <v>10057</v>
      </c>
      <c r="B1873" t="s">
        <v>1871</v>
      </c>
    </row>
    <row r="1874" spans="1:2" x14ac:dyDescent="0.3">
      <c r="A1874" t="s">
        <v>10057</v>
      </c>
      <c r="B1874" t="s">
        <v>1872</v>
      </c>
    </row>
    <row r="1875" spans="1:2" x14ac:dyDescent="0.3">
      <c r="A1875" t="s">
        <v>10057</v>
      </c>
      <c r="B1875" t="s">
        <v>1873</v>
      </c>
    </row>
    <row r="1876" spans="1:2" x14ac:dyDescent="0.3">
      <c r="A1876" t="s">
        <v>10057</v>
      </c>
      <c r="B1876" t="s">
        <v>1874</v>
      </c>
    </row>
    <row r="1877" spans="1:2" x14ac:dyDescent="0.3">
      <c r="A1877" t="s">
        <v>10057</v>
      </c>
      <c r="B1877" t="s">
        <v>1875</v>
      </c>
    </row>
    <row r="1878" spans="1:2" x14ac:dyDescent="0.3">
      <c r="A1878" t="s">
        <v>10057</v>
      </c>
      <c r="B1878" t="s">
        <v>1876</v>
      </c>
    </row>
    <row r="1879" spans="1:2" x14ac:dyDescent="0.3">
      <c r="A1879" t="s">
        <v>10057</v>
      </c>
      <c r="B1879" t="s">
        <v>1877</v>
      </c>
    </row>
    <row r="1880" spans="1:2" x14ac:dyDescent="0.3">
      <c r="A1880" t="s">
        <v>10057</v>
      </c>
      <c r="B1880" t="s">
        <v>1878</v>
      </c>
    </row>
    <row r="1881" spans="1:2" x14ac:dyDescent="0.3">
      <c r="A1881" t="s">
        <v>10057</v>
      </c>
      <c r="B1881" t="s">
        <v>1879</v>
      </c>
    </row>
    <row r="1882" spans="1:2" x14ac:dyDescent="0.3">
      <c r="A1882" t="s">
        <v>10057</v>
      </c>
      <c r="B1882" t="s">
        <v>1880</v>
      </c>
    </row>
    <row r="1883" spans="1:2" x14ac:dyDescent="0.3">
      <c r="A1883" t="s">
        <v>10057</v>
      </c>
      <c r="B1883" t="s">
        <v>1881</v>
      </c>
    </row>
    <row r="1884" spans="1:2" x14ac:dyDescent="0.3">
      <c r="A1884" t="s">
        <v>10057</v>
      </c>
      <c r="B1884" t="s">
        <v>1882</v>
      </c>
    </row>
    <row r="1885" spans="1:2" x14ac:dyDescent="0.3">
      <c r="A1885" t="s">
        <v>10057</v>
      </c>
      <c r="B1885" t="s">
        <v>1883</v>
      </c>
    </row>
    <row r="1886" spans="1:2" x14ac:dyDescent="0.3">
      <c r="A1886" t="s">
        <v>10057</v>
      </c>
      <c r="B1886" t="s">
        <v>1884</v>
      </c>
    </row>
    <row r="1887" spans="1:2" x14ac:dyDescent="0.3">
      <c r="A1887" t="s">
        <v>10057</v>
      </c>
      <c r="B1887" t="s">
        <v>1885</v>
      </c>
    </row>
    <row r="1888" spans="1:2" x14ac:dyDescent="0.3">
      <c r="A1888" t="s">
        <v>10057</v>
      </c>
      <c r="B1888" t="s">
        <v>1886</v>
      </c>
    </row>
    <row r="1889" spans="1:2" x14ac:dyDescent="0.3">
      <c r="A1889" t="s">
        <v>10057</v>
      </c>
      <c r="B1889" t="s">
        <v>1887</v>
      </c>
    </row>
    <row r="1890" spans="1:2" x14ac:dyDescent="0.3">
      <c r="A1890" t="s">
        <v>10057</v>
      </c>
      <c r="B1890" t="s">
        <v>1888</v>
      </c>
    </row>
    <row r="1891" spans="1:2" x14ac:dyDescent="0.3">
      <c r="A1891" t="s">
        <v>10057</v>
      </c>
      <c r="B1891" t="s">
        <v>1889</v>
      </c>
    </row>
    <row r="1892" spans="1:2" x14ac:dyDescent="0.3">
      <c r="A1892" t="s">
        <v>10057</v>
      </c>
      <c r="B1892" t="s">
        <v>1890</v>
      </c>
    </row>
    <row r="1893" spans="1:2" x14ac:dyDescent="0.3">
      <c r="A1893" t="s">
        <v>10057</v>
      </c>
      <c r="B1893" t="s">
        <v>1891</v>
      </c>
    </row>
    <row r="1894" spans="1:2" x14ac:dyDescent="0.3">
      <c r="A1894" t="s">
        <v>10057</v>
      </c>
      <c r="B1894" t="s">
        <v>1892</v>
      </c>
    </row>
    <row r="1895" spans="1:2" x14ac:dyDescent="0.3">
      <c r="A1895" t="s">
        <v>10057</v>
      </c>
      <c r="B1895" t="s">
        <v>1893</v>
      </c>
    </row>
    <row r="1896" spans="1:2" x14ac:dyDescent="0.3">
      <c r="A1896" t="s">
        <v>10057</v>
      </c>
      <c r="B1896" t="s">
        <v>1894</v>
      </c>
    </row>
    <row r="1897" spans="1:2" x14ac:dyDescent="0.3">
      <c r="A1897" t="s">
        <v>10057</v>
      </c>
      <c r="B1897" t="s">
        <v>1895</v>
      </c>
    </row>
    <row r="1898" spans="1:2" x14ac:dyDescent="0.3">
      <c r="A1898" t="s">
        <v>10057</v>
      </c>
      <c r="B1898" t="s">
        <v>1896</v>
      </c>
    </row>
    <row r="1899" spans="1:2" x14ac:dyDescent="0.3">
      <c r="A1899" t="s">
        <v>10057</v>
      </c>
      <c r="B1899" t="s">
        <v>1897</v>
      </c>
    </row>
    <row r="1900" spans="1:2" x14ac:dyDescent="0.3">
      <c r="A1900" t="s">
        <v>10057</v>
      </c>
      <c r="B1900" t="s">
        <v>1898</v>
      </c>
    </row>
    <row r="1901" spans="1:2" x14ac:dyDescent="0.3">
      <c r="A1901" t="s">
        <v>10057</v>
      </c>
      <c r="B1901" t="s">
        <v>1899</v>
      </c>
    </row>
    <row r="1902" spans="1:2" x14ac:dyDescent="0.3">
      <c r="A1902" t="s">
        <v>10057</v>
      </c>
      <c r="B1902" t="s">
        <v>1900</v>
      </c>
    </row>
    <row r="1903" spans="1:2" x14ac:dyDescent="0.3">
      <c r="A1903" t="s">
        <v>10057</v>
      </c>
      <c r="B1903" t="s">
        <v>1901</v>
      </c>
    </row>
    <row r="1904" spans="1:2" x14ac:dyDescent="0.3">
      <c r="A1904" t="s">
        <v>10057</v>
      </c>
      <c r="B1904" t="s">
        <v>1902</v>
      </c>
    </row>
    <row r="1905" spans="1:2" x14ac:dyDescent="0.3">
      <c r="A1905" t="s">
        <v>10057</v>
      </c>
      <c r="B1905" t="s">
        <v>1903</v>
      </c>
    </row>
    <row r="1906" spans="1:2" x14ac:dyDescent="0.3">
      <c r="A1906" t="s">
        <v>10057</v>
      </c>
      <c r="B1906" t="s">
        <v>1904</v>
      </c>
    </row>
    <row r="1907" spans="1:2" x14ac:dyDescent="0.3">
      <c r="A1907" t="s">
        <v>10057</v>
      </c>
      <c r="B1907" t="s">
        <v>1905</v>
      </c>
    </row>
    <row r="1908" spans="1:2" x14ac:dyDescent="0.3">
      <c r="A1908" t="s">
        <v>10057</v>
      </c>
      <c r="B1908" t="s">
        <v>1906</v>
      </c>
    </row>
    <row r="1909" spans="1:2" x14ac:dyDescent="0.3">
      <c r="A1909" t="s">
        <v>10057</v>
      </c>
      <c r="B1909" t="s">
        <v>1907</v>
      </c>
    </row>
    <row r="1910" spans="1:2" x14ac:dyDescent="0.3">
      <c r="A1910" t="s">
        <v>10057</v>
      </c>
      <c r="B1910" t="s">
        <v>1908</v>
      </c>
    </row>
    <row r="1911" spans="1:2" x14ac:dyDescent="0.3">
      <c r="A1911" t="s">
        <v>10057</v>
      </c>
      <c r="B1911" t="s">
        <v>1909</v>
      </c>
    </row>
    <row r="1912" spans="1:2" x14ac:dyDescent="0.3">
      <c r="A1912" t="s">
        <v>10057</v>
      </c>
      <c r="B1912" t="s">
        <v>1910</v>
      </c>
    </row>
    <row r="1913" spans="1:2" x14ac:dyDescent="0.3">
      <c r="A1913" t="s">
        <v>10057</v>
      </c>
      <c r="B1913" t="s">
        <v>1911</v>
      </c>
    </row>
    <row r="1914" spans="1:2" x14ac:dyDescent="0.3">
      <c r="A1914" t="s">
        <v>10057</v>
      </c>
      <c r="B1914" t="s">
        <v>1912</v>
      </c>
    </row>
    <row r="1915" spans="1:2" x14ac:dyDescent="0.3">
      <c r="A1915" t="s">
        <v>10057</v>
      </c>
      <c r="B1915" t="s">
        <v>1913</v>
      </c>
    </row>
    <row r="1916" spans="1:2" x14ac:dyDescent="0.3">
      <c r="A1916" t="s">
        <v>10058</v>
      </c>
      <c r="B1916" t="s">
        <v>1914</v>
      </c>
    </row>
    <row r="1917" spans="1:2" x14ac:dyDescent="0.3">
      <c r="A1917" t="s">
        <v>10058</v>
      </c>
      <c r="B1917" t="s">
        <v>1915</v>
      </c>
    </row>
    <row r="1918" spans="1:2" x14ac:dyDescent="0.3">
      <c r="A1918" t="s">
        <v>10058</v>
      </c>
      <c r="B1918" t="s">
        <v>1916</v>
      </c>
    </row>
    <row r="1919" spans="1:2" x14ac:dyDescent="0.3">
      <c r="A1919" t="s">
        <v>10058</v>
      </c>
      <c r="B1919" t="s">
        <v>1917</v>
      </c>
    </row>
    <row r="1920" spans="1:2" x14ac:dyDescent="0.3">
      <c r="A1920" t="s">
        <v>10058</v>
      </c>
      <c r="B1920" t="s">
        <v>1918</v>
      </c>
    </row>
    <row r="1921" spans="1:2" x14ac:dyDescent="0.3">
      <c r="A1921" t="s">
        <v>10058</v>
      </c>
      <c r="B1921" t="s">
        <v>1919</v>
      </c>
    </row>
    <row r="1922" spans="1:2" x14ac:dyDescent="0.3">
      <c r="A1922" t="s">
        <v>10058</v>
      </c>
      <c r="B1922" t="s">
        <v>1920</v>
      </c>
    </row>
    <row r="1923" spans="1:2" x14ac:dyDescent="0.3">
      <c r="A1923" t="s">
        <v>10058</v>
      </c>
      <c r="B1923" t="s">
        <v>1921</v>
      </c>
    </row>
    <row r="1924" spans="1:2" x14ac:dyDescent="0.3">
      <c r="A1924" t="s">
        <v>10058</v>
      </c>
      <c r="B1924" t="s">
        <v>1922</v>
      </c>
    </row>
    <row r="1925" spans="1:2" x14ac:dyDescent="0.3">
      <c r="A1925" t="s">
        <v>10058</v>
      </c>
      <c r="B1925" t="s">
        <v>1923</v>
      </c>
    </row>
    <row r="1926" spans="1:2" x14ac:dyDescent="0.3">
      <c r="A1926" t="s">
        <v>10058</v>
      </c>
      <c r="B1926" t="s">
        <v>1924</v>
      </c>
    </row>
    <row r="1927" spans="1:2" x14ac:dyDescent="0.3">
      <c r="A1927" t="s">
        <v>10058</v>
      </c>
      <c r="B1927" t="s">
        <v>1925</v>
      </c>
    </row>
    <row r="1928" spans="1:2" x14ac:dyDescent="0.3">
      <c r="A1928" t="s">
        <v>10058</v>
      </c>
      <c r="B1928" t="s">
        <v>1926</v>
      </c>
    </row>
    <row r="1929" spans="1:2" x14ac:dyDescent="0.3">
      <c r="A1929" t="s">
        <v>10058</v>
      </c>
      <c r="B1929" t="s">
        <v>1927</v>
      </c>
    </row>
    <row r="1930" spans="1:2" x14ac:dyDescent="0.3">
      <c r="A1930" t="s">
        <v>10058</v>
      </c>
      <c r="B1930" t="s">
        <v>1928</v>
      </c>
    </row>
    <row r="1931" spans="1:2" x14ac:dyDescent="0.3">
      <c r="A1931" t="s">
        <v>10058</v>
      </c>
      <c r="B1931" t="s">
        <v>1929</v>
      </c>
    </row>
    <row r="1932" spans="1:2" x14ac:dyDescent="0.3">
      <c r="A1932" t="s">
        <v>10058</v>
      </c>
      <c r="B1932" t="s">
        <v>1930</v>
      </c>
    </row>
    <row r="1933" spans="1:2" x14ac:dyDescent="0.3">
      <c r="A1933" t="s">
        <v>10058</v>
      </c>
      <c r="B1933" t="s">
        <v>1931</v>
      </c>
    </row>
    <row r="1934" spans="1:2" x14ac:dyDescent="0.3">
      <c r="A1934" t="s">
        <v>10058</v>
      </c>
      <c r="B1934" t="s">
        <v>1932</v>
      </c>
    </row>
    <row r="1935" spans="1:2" x14ac:dyDescent="0.3">
      <c r="A1935" t="s">
        <v>10058</v>
      </c>
      <c r="B1935" t="s">
        <v>1933</v>
      </c>
    </row>
    <row r="1936" spans="1:2" x14ac:dyDescent="0.3">
      <c r="A1936" t="s">
        <v>10058</v>
      </c>
      <c r="B1936" t="s">
        <v>1934</v>
      </c>
    </row>
    <row r="1937" spans="1:2" x14ac:dyDescent="0.3">
      <c r="A1937" t="s">
        <v>10058</v>
      </c>
      <c r="B1937" t="s">
        <v>1935</v>
      </c>
    </row>
    <row r="1938" spans="1:2" x14ac:dyDescent="0.3">
      <c r="A1938" t="s">
        <v>10058</v>
      </c>
      <c r="B1938" t="s">
        <v>1936</v>
      </c>
    </row>
    <row r="1939" spans="1:2" x14ac:dyDescent="0.3">
      <c r="A1939" t="s">
        <v>10058</v>
      </c>
      <c r="B1939" t="s">
        <v>1937</v>
      </c>
    </row>
    <row r="1940" spans="1:2" x14ac:dyDescent="0.3">
      <c r="A1940" t="s">
        <v>10058</v>
      </c>
      <c r="B1940" t="s">
        <v>1938</v>
      </c>
    </row>
    <row r="1941" spans="1:2" x14ac:dyDescent="0.3">
      <c r="A1941" t="s">
        <v>10058</v>
      </c>
      <c r="B1941" t="s">
        <v>1939</v>
      </c>
    </row>
    <row r="1942" spans="1:2" x14ac:dyDescent="0.3">
      <c r="A1942" t="s">
        <v>10058</v>
      </c>
      <c r="B1942" t="s">
        <v>1940</v>
      </c>
    </row>
    <row r="1943" spans="1:2" x14ac:dyDescent="0.3">
      <c r="A1943" t="s">
        <v>10058</v>
      </c>
      <c r="B1943" t="s">
        <v>1941</v>
      </c>
    </row>
    <row r="1944" spans="1:2" x14ac:dyDescent="0.3">
      <c r="A1944" t="s">
        <v>10058</v>
      </c>
      <c r="B1944" t="s">
        <v>1942</v>
      </c>
    </row>
    <row r="1945" spans="1:2" x14ac:dyDescent="0.3">
      <c r="A1945" t="s">
        <v>10058</v>
      </c>
      <c r="B1945" t="s">
        <v>1943</v>
      </c>
    </row>
    <row r="1946" spans="1:2" x14ac:dyDescent="0.3">
      <c r="A1946" t="s">
        <v>10058</v>
      </c>
      <c r="B1946" t="s">
        <v>1944</v>
      </c>
    </row>
    <row r="1947" spans="1:2" x14ac:dyDescent="0.3">
      <c r="A1947" t="s">
        <v>10058</v>
      </c>
      <c r="B1947" t="s">
        <v>1945</v>
      </c>
    </row>
    <row r="1948" spans="1:2" x14ac:dyDescent="0.3">
      <c r="A1948" t="s">
        <v>10058</v>
      </c>
      <c r="B1948" t="s">
        <v>1946</v>
      </c>
    </row>
    <row r="1949" spans="1:2" x14ac:dyDescent="0.3">
      <c r="A1949" t="s">
        <v>10058</v>
      </c>
      <c r="B1949" t="s">
        <v>1947</v>
      </c>
    </row>
    <row r="1950" spans="1:2" x14ac:dyDescent="0.3">
      <c r="A1950" t="s">
        <v>10058</v>
      </c>
      <c r="B1950" t="s">
        <v>1948</v>
      </c>
    </row>
    <row r="1951" spans="1:2" x14ac:dyDescent="0.3">
      <c r="A1951" t="s">
        <v>10058</v>
      </c>
      <c r="B1951" t="s">
        <v>1949</v>
      </c>
    </row>
    <row r="1952" spans="1:2" x14ac:dyDescent="0.3">
      <c r="A1952" t="s">
        <v>10058</v>
      </c>
      <c r="B1952" t="s">
        <v>1950</v>
      </c>
    </row>
    <row r="1953" spans="1:2" x14ac:dyDescent="0.3">
      <c r="A1953" t="s">
        <v>10058</v>
      </c>
      <c r="B1953" t="s">
        <v>1951</v>
      </c>
    </row>
    <row r="1954" spans="1:2" x14ac:dyDescent="0.3">
      <c r="A1954" t="s">
        <v>10058</v>
      </c>
      <c r="B1954" t="s">
        <v>1952</v>
      </c>
    </row>
    <row r="1955" spans="1:2" x14ac:dyDescent="0.3">
      <c r="A1955" t="s">
        <v>10058</v>
      </c>
      <c r="B1955" t="s">
        <v>1953</v>
      </c>
    </row>
    <row r="1956" spans="1:2" x14ac:dyDescent="0.3">
      <c r="A1956" t="s">
        <v>10058</v>
      </c>
      <c r="B1956" t="s">
        <v>1954</v>
      </c>
    </row>
    <row r="1957" spans="1:2" x14ac:dyDescent="0.3">
      <c r="A1957" t="s">
        <v>10058</v>
      </c>
      <c r="B1957" t="s">
        <v>1955</v>
      </c>
    </row>
    <row r="1958" spans="1:2" x14ac:dyDescent="0.3">
      <c r="A1958" t="s">
        <v>10058</v>
      </c>
      <c r="B1958" t="s">
        <v>1956</v>
      </c>
    </row>
    <row r="1959" spans="1:2" x14ac:dyDescent="0.3">
      <c r="A1959" t="s">
        <v>10058</v>
      </c>
      <c r="B1959" t="s">
        <v>1957</v>
      </c>
    </row>
    <row r="1960" spans="1:2" x14ac:dyDescent="0.3">
      <c r="A1960" t="s">
        <v>10058</v>
      </c>
      <c r="B1960" t="s">
        <v>1958</v>
      </c>
    </row>
    <row r="1961" spans="1:2" x14ac:dyDescent="0.3">
      <c r="A1961" t="s">
        <v>10058</v>
      </c>
      <c r="B1961" t="s">
        <v>1959</v>
      </c>
    </row>
    <row r="1962" spans="1:2" x14ac:dyDescent="0.3">
      <c r="A1962" t="s">
        <v>10058</v>
      </c>
      <c r="B1962" t="s">
        <v>1960</v>
      </c>
    </row>
    <row r="1963" spans="1:2" x14ac:dyDescent="0.3">
      <c r="A1963" t="s">
        <v>10058</v>
      </c>
      <c r="B1963" t="s">
        <v>1961</v>
      </c>
    </row>
    <row r="1964" spans="1:2" x14ac:dyDescent="0.3">
      <c r="A1964" t="s">
        <v>10058</v>
      </c>
      <c r="B1964" t="s">
        <v>1962</v>
      </c>
    </row>
    <row r="1965" spans="1:2" x14ac:dyDescent="0.3">
      <c r="A1965" t="s">
        <v>10058</v>
      </c>
      <c r="B1965" t="s">
        <v>1963</v>
      </c>
    </row>
    <row r="1966" spans="1:2" x14ac:dyDescent="0.3">
      <c r="A1966" t="s">
        <v>10058</v>
      </c>
      <c r="B1966" t="s">
        <v>1964</v>
      </c>
    </row>
    <row r="1967" spans="1:2" x14ac:dyDescent="0.3">
      <c r="A1967" t="s">
        <v>10058</v>
      </c>
      <c r="B1967" t="s">
        <v>1965</v>
      </c>
    </row>
    <row r="1968" spans="1:2" x14ac:dyDescent="0.3">
      <c r="A1968" t="s">
        <v>10058</v>
      </c>
      <c r="B1968" t="s">
        <v>1966</v>
      </c>
    </row>
    <row r="1969" spans="1:2" x14ac:dyDescent="0.3">
      <c r="A1969" t="s">
        <v>10058</v>
      </c>
      <c r="B1969" t="s">
        <v>1967</v>
      </c>
    </row>
    <row r="1970" spans="1:2" x14ac:dyDescent="0.3">
      <c r="A1970" t="s">
        <v>10058</v>
      </c>
      <c r="B1970" t="s">
        <v>1968</v>
      </c>
    </row>
    <row r="1971" spans="1:2" x14ac:dyDescent="0.3">
      <c r="A1971" t="s">
        <v>10058</v>
      </c>
      <c r="B1971" t="s">
        <v>1969</v>
      </c>
    </row>
    <row r="1972" spans="1:2" x14ac:dyDescent="0.3">
      <c r="A1972" t="s">
        <v>10058</v>
      </c>
      <c r="B1972" t="s">
        <v>1970</v>
      </c>
    </row>
    <row r="1973" spans="1:2" x14ac:dyDescent="0.3">
      <c r="A1973" t="s">
        <v>10058</v>
      </c>
      <c r="B1973" t="s">
        <v>1971</v>
      </c>
    </row>
    <row r="1974" spans="1:2" x14ac:dyDescent="0.3">
      <c r="A1974" t="s">
        <v>10058</v>
      </c>
      <c r="B1974" t="s">
        <v>1972</v>
      </c>
    </row>
    <row r="1975" spans="1:2" x14ac:dyDescent="0.3">
      <c r="A1975" t="s">
        <v>10058</v>
      </c>
      <c r="B1975" t="s">
        <v>1973</v>
      </c>
    </row>
    <row r="1976" spans="1:2" x14ac:dyDescent="0.3">
      <c r="A1976" t="s">
        <v>10058</v>
      </c>
      <c r="B1976" t="s">
        <v>1974</v>
      </c>
    </row>
    <row r="1977" spans="1:2" x14ac:dyDescent="0.3">
      <c r="A1977" t="s">
        <v>10058</v>
      </c>
      <c r="B1977" t="s">
        <v>1975</v>
      </c>
    </row>
    <row r="1978" spans="1:2" x14ac:dyDescent="0.3">
      <c r="A1978" t="s">
        <v>10058</v>
      </c>
      <c r="B1978" t="s">
        <v>1976</v>
      </c>
    </row>
    <row r="1979" spans="1:2" x14ac:dyDescent="0.3">
      <c r="A1979" t="s">
        <v>10058</v>
      </c>
      <c r="B1979" t="s">
        <v>1977</v>
      </c>
    </row>
    <row r="1980" spans="1:2" x14ac:dyDescent="0.3">
      <c r="A1980" t="s">
        <v>10058</v>
      </c>
      <c r="B1980" t="s">
        <v>1978</v>
      </c>
    </row>
    <row r="1981" spans="1:2" x14ac:dyDescent="0.3">
      <c r="A1981" t="s">
        <v>10058</v>
      </c>
      <c r="B1981" t="s">
        <v>1979</v>
      </c>
    </row>
    <row r="1982" spans="1:2" x14ac:dyDescent="0.3">
      <c r="A1982" t="s">
        <v>10058</v>
      </c>
      <c r="B1982" t="s">
        <v>1980</v>
      </c>
    </row>
    <row r="1983" spans="1:2" x14ac:dyDescent="0.3">
      <c r="A1983" t="s">
        <v>10058</v>
      </c>
      <c r="B1983" t="s">
        <v>1981</v>
      </c>
    </row>
    <row r="1984" spans="1:2" x14ac:dyDescent="0.3">
      <c r="A1984" t="s">
        <v>10058</v>
      </c>
      <c r="B1984" t="s">
        <v>1982</v>
      </c>
    </row>
    <row r="1985" spans="1:2" x14ac:dyDescent="0.3">
      <c r="A1985" t="s">
        <v>10058</v>
      </c>
      <c r="B1985" t="s">
        <v>1983</v>
      </c>
    </row>
    <row r="1986" spans="1:2" x14ac:dyDescent="0.3">
      <c r="A1986" t="s">
        <v>10058</v>
      </c>
      <c r="B1986" t="s">
        <v>1984</v>
      </c>
    </row>
    <row r="1987" spans="1:2" x14ac:dyDescent="0.3">
      <c r="A1987" t="s">
        <v>10058</v>
      </c>
      <c r="B1987" t="s">
        <v>1985</v>
      </c>
    </row>
    <row r="1988" spans="1:2" x14ac:dyDescent="0.3">
      <c r="A1988" t="s">
        <v>10058</v>
      </c>
      <c r="B1988" t="s">
        <v>1986</v>
      </c>
    </row>
    <row r="1989" spans="1:2" x14ac:dyDescent="0.3">
      <c r="A1989" t="s">
        <v>10058</v>
      </c>
      <c r="B1989" t="s">
        <v>1987</v>
      </c>
    </row>
    <row r="1990" spans="1:2" x14ac:dyDescent="0.3">
      <c r="A1990" t="s">
        <v>10058</v>
      </c>
      <c r="B1990" t="s">
        <v>1988</v>
      </c>
    </row>
    <row r="1991" spans="1:2" x14ac:dyDescent="0.3">
      <c r="A1991" t="s">
        <v>10058</v>
      </c>
      <c r="B1991" t="s">
        <v>1989</v>
      </c>
    </row>
    <row r="1992" spans="1:2" x14ac:dyDescent="0.3">
      <c r="A1992" t="s">
        <v>10058</v>
      </c>
      <c r="B1992" t="s">
        <v>1990</v>
      </c>
    </row>
    <row r="1993" spans="1:2" x14ac:dyDescent="0.3">
      <c r="A1993" t="s">
        <v>10058</v>
      </c>
      <c r="B1993" t="s">
        <v>1991</v>
      </c>
    </row>
    <row r="1994" spans="1:2" x14ac:dyDescent="0.3">
      <c r="A1994" t="s">
        <v>10058</v>
      </c>
      <c r="B1994" t="s">
        <v>1992</v>
      </c>
    </row>
    <row r="1995" spans="1:2" x14ac:dyDescent="0.3">
      <c r="A1995" t="s">
        <v>10058</v>
      </c>
      <c r="B1995" t="s">
        <v>1993</v>
      </c>
    </row>
    <row r="1996" spans="1:2" x14ac:dyDescent="0.3">
      <c r="A1996" t="s">
        <v>10058</v>
      </c>
      <c r="B1996" t="s">
        <v>1994</v>
      </c>
    </row>
    <row r="1997" spans="1:2" x14ac:dyDescent="0.3">
      <c r="A1997" t="s">
        <v>10058</v>
      </c>
      <c r="B1997" t="s">
        <v>1995</v>
      </c>
    </row>
    <row r="1998" spans="1:2" x14ac:dyDescent="0.3">
      <c r="A1998" t="s">
        <v>10058</v>
      </c>
      <c r="B1998" t="s">
        <v>1996</v>
      </c>
    </row>
    <row r="1999" spans="1:2" x14ac:dyDescent="0.3">
      <c r="A1999" t="s">
        <v>10058</v>
      </c>
      <c r="B1999" t="s">
        <v>1997</v>
      </c>
    </row>
    <row r="2000" spans="1:2" x14ac:dyDescent="0.3">
      <c r="A2000" t="s">
        <v>10058</v>
      </c>
      <c r="B2000" t="s">
        <v>1998</v>
      </c>
    </row>
    <row r="2001" spans="1:2" x14ac:dyDescent="0.3">
      <c r="A2001" t="s">
        <v>10058</v>
      </c>
      <c r="B2001" t="s">
        <v>1999</v>
      </c>
    </row>
    <row r="2002" spans="1:2" x14ac:dyDescent="0.3">
      <c r="A2002" t="s">
        <v>10058</v>
      </c>
      <c r="B2002" t="s">
        <v>2000</v>
      </c>
    </row>
    <row r="2003" spans="1:2" x14ac:dyDescent="0.3">
      <c r="A2003" t="s">
        <v>10058</v>
      </c>
      <c r="B2003" t="s">
        <v>2001</v>
      </c>
    </row>
    <row r="2004" spans="1:2" x14ac:dyDescent="0.3">
      <c r="A2004" t="s">
        <v>10058</v>
      </c>
      <c r="B2004" t="s">
        <v>2002</v>
      </c>
    </row>
    <row r="2005" spans="1:2" x14ac:dyDescent="0.3">
      <c r="A2005" t="s">
        <v>10058</v>
      </c>
      <c r="B2005" t="s">
        <v>2003</v>
      </c>
    </row>
    <row r="2006" spans="1:2" x14ac:dyDescent="0.3">
      <c r="A2006" t="s">
        <v>10058</v>
      </c>
      <c r="B2006" t="s">
        <v>2004</v>
      </c>
    </row>
    <row r="2007" spans="1:2" x14ac:dyDescent="0.3">
      <c r="A2007" t="s">
        <v>10058</v>
      </c>
      <c r="B2007" t="s">
        <v>2005</v>
      </c>
    </row>
    <row r="2008" spans="1:2" x14ac:dyDescent="0.3">
      <c r="A2008" t="s">
        <v>10058</v>
      </c>
      <c r="B2008" t="s">
        <v>2006</v>
      </c>
    </row>
    <row r="2009" spans="1:2" x14ac:dyDescent="0.3">
      <c r="A2009" t="s">
        <v>10058</v>
      </c>
      <c r="B2009" t="s">
        <v>2007</v>
      </c>
    </row>
    <row r="2010" spans="1:2" x14ac:dyDescent="0.3">
      <c r="A2010" t="s">
        <v>10058</v>
      </c>
      <c r="B2010" t="s">
        <v>2008</v>
      </c>
    </row>
    <row r="2011" spans="1:2" x14ac:dyDescent="0.3">
      <c r="A2011" t="s">
        <v>10058</v>
      </c>
      <c r="B2011" t="s">
        <v>2009</v>
      </c>
    </row>
    <row r="2012" spans="1:2" x14ac:dyDescent="0.3">
      <c r="A2012" t="s">
        <v>10058</v>
      </c>
      <c r="B2012" t="s">
        <v>2010</v>
      </c>
    </row>
    <row r="2013" spans="1:2" x14ac:dyDescent="0.3">
      <c r="A2013" t="s">
        <v>10058</v>
      </c>
      <c r="B2013" t="s">
        <v>2011</v>
      </c>
    </row>
    <row r="2014" spans="1:2" x14ac:dyDescent="0.3">
      <c r="A2014" t="s">
        <v>10058</v>
      </c>
      <c r="B2014" t="s">
        <v>2012</v>
      </c>
    </row>
    <row r="2015" spans="1:2" x14ac:dyDescent="0.3">
      <c r="A2015" t="s">
        <v>10058</v>
      </c>
      <c r="B2015" t="s">
        <v>2013</v>
      </c>
    </row>
    <row r="2016" spans="1:2" x14ac:dyDescent="0.3">
      <c r="A2016" t="s">
        <v>10058</v>
      </c>
      <c r="B2016" t="s">
        <v>2014</v>
      </c>
    </row>
    <row r="2017" spans="1:2" x14ac:dyDescent="0.3">
      <c r="A2017" t="s">
        <v>10058</v>
      </c>
      <c r="B2017" t="s">
        <v>2015</v>
      </c>
    </row>
    <row r="2018" spans="1:2" x14ac:dyDescent="0.3">
      <c r="A2018" t="s">
        <v>10058</v>
      </c>
      <c r="B2018" t="s">
        <v>2016</v>
      </c>
    </row>
    <row r="2019" spans="1:2" x14ac:dyDescent="0.3">
      <c r="A2019" t="s">
        <v>10058</v>
      </c>
      <c r="B2019" t="s">
        <v>2017</v>
      </c>
    </row>
    <row r="2020" spans="1:2" x14ac:dyDescent="0.3">
      <c r="A2020" t="s">
        <v>10058</v>
      </c>
      <c r="B2020" t="s">
        <v>2018</v>
      </c>
    </row>
    <row r="2021" spans="1:2" x14ac:dyDescent="0.3">
      <c r="A2021" t="s">
        <v>10058</v>
      </c>
      <c r="B2021" t="s">
        <v>2019</v>
      </c>
    </row>
    <row r="2022" spans="1:2" x14ac:dyDescent="0.3">
      <c r="A2022" t="s">
        <v>10058</v>
      </c>
      <c r="B2022" t="s">
        <v>2020</v>
      </c>
    </row>
    <row r="2023" spans="1:2" x14ac:dyDescent="0.3">
      <c r="A2023" t="s">
        <v>10058</v>
      </c>
      <c r="B2023" t="s">
        <v>2021</v>
      </c>
    </row>
    <row r="2024" spans="1:2" x14ac:dyDescent="0.3">
      <c r="A2024" t="s">
        <v>10058</v>
      </c>
      <c r="B2024" t="s">
        <v>2022</v>
      </c>
    </row>
    <row r="2025" spans="1:2" x14ac:dyDescent="0.3">
      <c r="A2025" t="s">
        <v>10058</v>
      </c>
      <c r="B2025" t="s">
        <v>2023</v>
      </c>
    </row>
    <row r="2026" spans="1:2" x14ac:dyDescent="0.3">
      <c r="A2026" t="s">
        <v>10058</v>
      </c>
      <c r="B2026" t="s">
        <v>2024</v>
      </c>
    </row>
    <row r="2027" spans="1:2" x14ac:dyDescent="0.3">
      <c r="A2027" t="s">
        <v>10058</v>
      </c>
      <c r="B2027" t="s">
        <v>2025</v>
      </c>
    </row>
    <row r="2028" spans="1:2" x14ac:dyDescent="0.3">
      <c r="A2028" t="s">
        <v>10058</v>
      </c>
      <c r="B2028" t="s">
        <v>2026</v>
      </c>
    </row>
    <row r="2029" spans="1:2" x14ac:dyDescent="0.3">
      <c r="A2029" t="s">
        <v>10058</v>
      </c>
      <c r="B2029" t="s">
        <v>2027</v>
      </c>
    </row>
    <row r="2030" spans="1:2" x14ac:dyDescent="0.3">
      <c r="A2030" t="s">
        <v>10058</v>
      </c>
      <c r="B2030" t="s">
        <v>2028</v>
      </c>
    </row>
    <row r="2031" spans="1:2" x14ac:dyDescent="0.3">
      <c r="A2031" t="s">
        <v>10058</v>
      </c>
      <c r="B2031" t="s">
        <v>2029</v>
      </c>
    </row>
    <row r="2032" spans="1:2" x14ac:dyDescent="0.3">
      <c r="A2032" t="s">
        <v>10058</v>
      </c>
      <c r="B2032" t="s">
        <v>2030</v>
      </c>
    </row>
    <row r="2033" spans="1:2" x14ac:dyDescent="0.3">
      <c r="A2033" t="s">
        <v>10058</v>
      </c>
      <c r="B2033" t="s">
        <v>2031</v>
      </c>
    </row>
    <row r="2034" spans="1:2" x14ac:dyDescent="0.3">
      <c r="A2034" t="s">
        <v>10058</v>
      </c>
      <c r="B2034" t="s">
        <v>2032</v>
      </c>
    </row>
    <row r="2035" spans="1:2" x14ac:dyDescent="0.3">
      <c r="A2035" t="s">
        <v>10058</v>
      </c>
      <c r="B2035" t="s">
        <v>2033</v>
      </c>
    </row>
    <row r="2036" spans="1:2" x14ac:dyDescent="0.3">
      <c r="A2036" t="s">
        <v>10058</v>
      </c>
      <c r="B2036" t="s">
        <v>2034</v>
      </c>
    </row>
    <row r="2037" spans="1:2" x14ac:dyDescent="0.3">
      <c r="A2037" t="s">
        <v>10058</v>
      </c>
      <c r="B2037" t="s">
        <v>2035</v>
      </c>
    </row>
    <row r="2038" spans="1:2" x14ac:dyDescent="0.3">
      <c r="A2038" t="s">
        <v>10058</v>
      </c>
      <c r="B2038" t="s">
        <v>2036</v>
      </c>
    </row>
    <row r="2039" spans="1:2" x14ac:dyDescent="0.3">
      <c r="A2039" t="s">
        <v>10058</v>
      </c>
      <c r="B2039" t="s">
        <v>2037</v>
      </c>
    </row>
    <row r="2040" spans="1:2" x14ac:dyDescent="0.3">
      <c r="A2040" t="s">
        <v>10058</v>
      </c>
      <c r="B2040" t="s">
        <v>2038</v>
      </c>
    </row>
    <row r="2041" spans="1:2" x14ac:dyDescent="0.3">
      <c r="A2041" t="s">
        <v>10058</v>
      </c>
      <c r="B2041" t="s">
        <v>2039</v>
      </c>
    </row>
    <row r="2042" spans="1:2" x14ac:dyDescent="0.3">
      <c r="A2042" t="s">
        <v>10058</v>
      </c>
      <c r="B2042" t="s">
        <v>2040</v>
      </c>
    </row>
    <row r="2043" spans="1:2" x14ac:dyDescent="0.3">
      <c r="A2043" t="s">
        <v>10058</v>
      </c>
      <c r="B2043" t="s">
        <v>2041</v>
      </c>
    </row>
    <row r="2044" spans="1:2" x14ac:dyDescent="0.3">
      <c r="A2044" t="s">
        <v>10058</v>
      </c>
      <c r="B2044" t="s">
        <v>2042</v>
      </c>
    </row>
    <row r="2045" spans="1:2" x14ac:dyDescent="0.3">
      <c r="A2045" t="s">
        <v>10058</v>
      </c>
      <c r="B2045" t="s">
        <v>2043</v>
      </c>
    </row>
    <row r="2046" spans="1:2" x14ac:dyDescent="0.3">
      <c r="A2046" t="s">
        <v>10058</v>
      </c>
      <c r="B2046" t="s">
        <v>2044</v>
      </c>
    </row>
    <row r="2047" spans="1:2" x14ac:dyDescent="0.3">
      <c r="A2047" t="s">
        <v>10058</v>
      </c>
      <c r="B2047" t="s">
        <v>2045</v>
      </c>
    </row>
    <row r="2048" spans="1:2" x14ac:dyDescent="0.3">
      <c r="A2048" t="s">
        <v>10058</v>
      </c>
      <c r="B2048" t="s">
        <v>2046</v>
      </c>
    </row>
    <row r="2049" spans="1:2" x14ac:dyDescent="0.3">
      <c r="A2049" t="s">
        <v>10058</v>
      </c>
      <c r="B2049" t="s">
        <v>2047</v>
      </c>
    </row>
    <row r="2050" spans="1:2" x14ac:dyDescent="0.3">
      <c r="A2050" t="s">
        <v>10058</v>
      </c>
      <c r="B2050" t="s">
        <v>2048</v>
      </c>
    </row>
    <row r="2051" spans="1:2" x14ac:dyDescent="0.3">
      <c r="A2051" t="s">
        <v>10058</v>
      </c>
      <c r="B2051" t="s">
        <v>2049</v>
      </c>
    </row>
    <row r="2052" spans="1:2" x14ac:dyDescent="0.3">
      <c r="A2052" t="s">
        <v>10058</v>
      </c>
      <c r="B2052" t="s">
        <v>2050</v>
      </c>
    </row>
    <row r="2053" spans="1:2" x14ac:dyDescent="0.3">
      <c r="A2053" t="s">
        <v>10058</v>
      </c>
      <c r="B2053" t="s">
        <v>2051</v>
      </c>
    </row>
    <row r="2054" spans="1:2" x14ac:dyDescent="0.3">
      <c r="A2054" t="s">
        <v>10058</v>
      </c>
      <c r="B2054" t="s">
        <v>2052</v>
      </c>
    </row>
    <row r="2055" spans="1:2" x14ac:dyDescent="0.3">
      <c r="A2055" t="s">
        <v>10058</v>
      </c>
      <c r="B2055" t="s">
        <v>2053</v>
      </c>
    </row>
    <row r="2056" spans="1:2" x14ac:dyDescent="0.3">
      <c r="A2056" t="s">
        <v>10058</v>
      </c>
      <c r="B2056" t="s">
        <v>2054</v>
      </c>
    </row>
    <row r="2057" spans="1:2" x14ac:dyDescent="0.3">
      <c r="A2057" t="s">
        <v>10058</v>
      </c>
      <c r="B2057" t="s">
        <v>2055</v>
      </c>
    </row>
    <row r="2058" spans="1:2" x14ac:dyDescent="0.3">
      <c r="A2058" t="s">
        <v>10058</v>
      </c>
      <c r="B2058" t="s">
        <v>2056</v>
      </c>
    </row>
    <row r="2059" spans="1:2" x14ac:dyDescent="0.3">
      <c r="A2059" t="s">
        <v>10058</v>
      </c>
      <c r="B2059" t="s">
        <v>2057</v>
      </c>
    </row>
    <row r="2060" spans="1:2" x14ac:dyDescent="0.3">
      <c r="A2060" t="s">
        <v>10058</v>
      </c>
      <c r="B2060" t="s">
        <v>2058</v>
      </c>
    </row>
    <row r="2061" spans="1:2" x14ac:dyDescent="0.3">
      <c r="A2061" t="s">
        <v>10058</v>
      </c>
      <c r="B2061" t="s">
        <v>2059</v>
      </c>
    </row>
    <row r="2062" spans="1:2" x14ac:dyDescent="0.3">
      <c r="A2062" t="s">
        <v>10058</v>
      </c>
      <c r="B2062" t="s">
        <v>2060</v>
      </c>
    </row>
    <row r="2063" spans="1:2" x14ac:dyDescent="0.3">
      <c r="A2063" t="s">
        <v>10058</v>
      </c>
      <c r="B2063" t="s">
        <v>2061</v>
      </c>
    </row>
    <row r="2064" spans="1:2" x14ac:dyDescent="0.3">
      <c r="A2064" t="s">
        <v>10058</v>
      </c>
      <c r="B2064" t="s">
        <v>2062</v>
      </c>
    </row>
    <row r="2065" spans="1:2" x14ac:dyDescent="0.3">
      <c r="A2065" t="s">
        <v>10058</v>
      </c>
      <c r="B2065" t="s">
        <v>2063</v>
      </c>
    </row>
    <row r="2066" spans="1:2" x14ac:dyDescent="0.3">
      <c r="A2066" t="s">
        <v>10058</v>
      </c>
      <c r="B2066" t="s">
        <v>2064</v>
      </c>
    </row>
    <row r="2067" spans="1:2" x14ac:dyDescent="0.3">
      <c r="A2067" t="s">
        <v>10058</v>
      </c>
      <c r="B2067" t="s">
        <v>2065</v>
      </c>
    </row>
    <row r="2068" spans="1:2" x14ac:dyDescent="0.3">
      <c r="A2068" t="s">
        <v>10058</v>
      </c>
      <c r="B2068" t="s">
        <v>2066</v>
      </c>
    </row>
    <row r="2069" spans="1:2" x14ac:dyDescent="0.3">
      <c r="A2069" t="s">
        <v>10058</v>
      </c>
      <c r="B2069" t="s">
        <v>2067</v>
      </c>
    </row>
    <row r="2070" spans="1:2" x14ac:dyDescent="0.3">
      <c r="A2070" t="s">
        <v>10058</v>
      </c>
      <c r="B2070" t="s">
        <v>2068</v>
      </c>
    </row>
    <row r="2071" spans="1:2" x14ac:dyDescent="0.3">
      <c r="A2071" t="s">
        <v>10058</v>
      </c>
      <c r="B2071" t="s">
        <v>2069</v>
      </c>
    </row>
    <row r="2072" spans="1:2" x14ac:dyDescent="0.3">
      <c r="A2072" t="s">
        <v>10058</v>
      </c>
      <c r="B2072" t="s">
        <v>2070</v>
      </c>
    </row>
    <row r="2073" spans="1:2" x14ac:dyDescent="0.3">
      <c r="A2073" t="s">
        <v>10058</v>
      </c>
      <c r="B2073" t="s">
        <v>2071</v>
      </c>
    </row>
    <row r="2074" spans="1:2" x14ac:dyDescent="0.3">
      <c r="A2074" t="s">
        <v>10058</v>
      </c>
      <c r="B2074" t="s">
        <v>2072</v>
      </c>
    </row>
    <row r="2075" spans="1:2" x14ac:dyDescent="0.3">
      <c r="A2075" t="s">
        <v>10058</v>
      </c>
      <c r="B2075" t="s">
        <v>2073</v>
      </c>
    </row>
    <row r="2076" spans="1:2" x14ac:dyDescent="0.3">
      <c r="A2076" t="s">
        <v>10058</v>
      </c>
      <c r="B2076" t="s">
        <v>2074</v>
      </c>
    </row>
    <row r="2077" spans="1:2" x14ac:dyDescent="0.3">
      <c r="A2077" t="s">
        <v>10058</v>
      </c>
      <c r="B2077" t="s">
        <v>2075</v>
      </c>
    </row>
    <row r="2078" spans="1:2" x14ac:dyDescent="0.3">
      <c r="A2078" t="s">
        <v>10058</v>
      </c>
      <c r="B2078" t="s">
        <v>2076</v>
      </c>
    </row>
    <row r="2079" spans="1:2" x14ac:dyDescent="0.3">
      <c r="A2079" t="s">
        <v>10058</v>
      </c>
      <c r="B2079" t="s">
        <v>2077</v>
      </c>
    </row>
    <row r="2080" spans="1:2" x14ac:dyDescent="0.3">
      <c r="A2080" t="s">
        <v>10058</v>
      </c>
      <c r="B2080" t="s">
        <v>2078</v>
      </c>
    </row>
    <row r="2081" spans="1:2" x14ac:dyDescent="0.3">
      <c r="A2081" t="s">
        <v>10058</v>
      </c>
      <c r="B2081" t="s">
        <v>2079</v>
      </c>
    </row>
    <row r="2082" spans="1:2" x14ac:dyDescent="0.3">
      <c r="A2082" t="s">
        <v>10058</v>
      </c>
      <c r="B2082" t="s">
        <v>2080</v>
      </c>
    </row>
    <row r="2083" spans="1:2" x14ac:dyDescent="0.3">
      <c r="A2083" t="s">
        <v>10058</v>
      </c>
      <c r="B2083" t="s">
        <v>2081</v>
      </c>
    </row>
    <row r="2084" spans="1:2" x14ac:dyDescent="0.3">
      <c r="A2084" t="s">
        <v>10058</v>
      </c>
      <c r="B2084" t="s">
        <v>2082</v>
      </c>
    </row>
    <row r="2085" spans="1:2" x14ac:dyDescent="0.3">
      <c r="A2085" t="s">
        <v>10058</v>
      </c>
      <c r="B2085" t="s">
        <v>2083</v>
      </c>
    </row>
    <row r="2086" spans="1:2" x14ac:dyDescent="0.3">
      <c r="A2086" t="s">
        <v>10058</v>
      </c>
      <c r="B2086" t="s">
        <v>2084</v>
      </c>
    </row>
    <row r="2087" spans="1:2" x14ac:dyDescent="0.3">
      <c r="A2087" t="s">
        <v>10058</v>
      </c>
      <c r="B2087" t="s">
        <v>2085</v>
      </c>
    </row>
    <row r="2088" spans="1:2" x14ac:dyDescent="0.3">
      <c r="A2088" t="s">
        <v>10058</v>
      </c>
      <c r="B2088" t="s">
        <v>2086</v>
      </c>
    </row>
    <row r="2089" spans="1:2" x14ac:dyDescent="0.3">
      <c r="A2089" t="s">
        <v>10058</v>
      </c>
      <c r="B2089" t="s">
        <v>2087</v>
      </c>
    </row>
    <row r="2090" spans="1:2" x14ac:dyDescent="0.3">
      <c r="A2090" t="s">
        <v>10058</v>
      </c>
      <c r="B2090" t="s">
        <v>2088</v>
      </c>
    </row>
    <row r="2091" spans="1:2" x14ac:dyDescent="0.3">
      <c r="A2091" t="s">
        <v>10058</v>
      </c>
      <c r="B2091" t="s">
        <v>2089</v>
      </c>
    </row>
    <row r="2092" spans="1:2" x14ac:dyDescent="0.3">
      <c r="A2092" t="s">
        <v>10058</v>
      </c>
      <c r="B2092" t="s">
        <v>2090</v>
      </c>
    </row>
    <row r="2093" spans="1:2" x14ac:dyDescent="0.3">
      <c r="A2093" t="s">
        <v>10058</v>
      </c>
      <c r="B2093" t="s">
        <v>2091</v>
      </c>
    </row>
    <row r="2094" spans="1:2" x14ac:dyDescent="0.3">
      <c r="A2094" t="s">
        <v>10058</v>
      </c>
      <c r="B2094" t="s">
        <v>2092</v>
      </c>
    </row>
    <row r="2095" spans="1:2" x14ac:dyDescent="0.3">
      <c r="A2095" t="s">
        <v>10058</v>
      </c>
      <c r="B2095" t="s">
        <v>2093</v>
      </c>
    </row>
    <row r="2096" spans="1:2" x14ac:dyDescent="0.3">
      <c r="A2096" t="s">
        <v>10058</v>
      </c>
      <c r="B2096" t="s">
        <v>2094</v>
      </c>
    </row>
    <row r="2097" spans="1:2" x14ac:dyDescent="0.3">
      <c r="A2097" t="s">
        <v>10058</v>
      </c>
      <c r="B2097" t="s">
        <v>2095</v>
      </c>
    </row>
    <row r="2098" spans="1:2" x14ac:dyDescent="0.3">
      <c r="A2098" t="s">
        <v>10058</v>
      </c>
      <c r="B2098" t="s">
        <v>2096</v>
      </c>
    </row>
    <row r="2099" spans="1:2" x14ac:dyDescent="0.3">
      <c r="A2099" t="s">
        <v>10058</v>
      </c>
      <c r="B2099" t="s">
        <v>2097</v>
      </c>
    </row>
    <row r="2100" spans="1:2" x14ac:dyDescent="0.3">
      <c r="A2100" t="s">
        <v>10058</v>
      </c>
      <c r="B2100" t="s">
        <v>2098</v>
      </c>
    </row>
    <row r="2101" spans="1:2" x14ac:dyDescent="0.3">
      <c r="A2101" t="s">
        <v>10058</v>
      </c>
      <c r="B2101" t="s">
        <v>2099</v>
      </c>
    </row>
    <row r="2102" spans="1:2" x14ac:dyDescent="0.3">
      <c r="A2102" t="s">
        <v>10058</v>
      </c>
      <c r="B2102" t="s">
        <v>2100</v>
      </c>
    </row>
    <row r="2103" spans="1:2" x14ac:dyDescent="0.3">
      <c r="A2103" t="s">
        <v>10058</v>
      </c>
      <c r="B2103" t="s">
        <v>2101</v>
      </c>
    </row>
    <row r="2104" spans="1:2" x14ac:dyDescent="0.3">
      <c r="A2104" t="s">
        <v>10058</v>
      </c>
      <c r="B2104" t="s">
        <v>2102</v>
      </c>
    </row>
    <row r="2105" spans="1:2" x14ac:dyDescent="0.3">
      <c r="A2105" t="s">
        <v>10058</v>
      </c>
      <c r="B2105" t="s">
        <v>2103</v>
      </c>
    </row>
    <row r="2106" spans="1:2" x14ac:dyDescent="0.3">
      <c r="A2106" t="s">
        <v>10058</v>
      </c>
      <c r="B2106" t="s">
        <v>2104</v>
      </c>
    </row>
    <row r="2107" spans="1:2" x14ac:dyDescent="0.3">
      <c r="A2107" t="s">
        <v>10058</v>
      </c>
      <c r="B2107" t="s">
        <v>2105</v>
      </c>
    </row>
    <row r="2108" spans="1:2" x14ac:dyDescent="0.3">
      <c r="A2108" t="s">
        <v>10058</v>
      </c>
      <c r="B2108" t="s">
        <v>2106</v>
      </c>
    </row>
    <row r="2109" spans="1:2" x14ac:dyDescent="0.3">
      <c r="A2109" t="s">
        <v>10058</v>
      </c>
      <c r="B2109" t="s">
        <v>2107</v>
      </c>
    </row>
    <row r="2110" spans="1:2" x14ac:dyDescent="0.3">
      <c r="A2110" t="s">
        <v>10058</v>
      </c>
      <c r="B2110" t="s">
        <v>2108</v>
      </c>
    </row>
    <row r="2111" spans="1:2" x14ac:dyDescent="0.3">
      <c r="A2111" t="s">
        <v>10058</v>
      </c>
      <c r="B2111" t="s">
        <v>2109</v>
      </c>
    </row>
    <row r="2112" spans="1:2" x14ac:dyDescent="0.3">
      <c r="A2112" t="s">
        <v>10058</v>
      </c>
      <c r="B2112" t="s">
        <v>2110</v>
      </c>
    </row>
    <row r="2113" spans="1:2" x14ac:dyDescent="0.3">
      <c r="A2113" t="s">
        <v>10058</v>
      </c>
      <c r="B2113" t="s">
        <v>2111</v>
      </c>
    </row>
    <row r="2114" spans="1:2" x14ac:dyDescent="0.3">
      <c r="A2114" t="s">
        <v>10058</v>
      </c>
      <c r="B2114" t="s">
        <v>2112</v>
      </c>
    </row>
    <row r="2115" spans="1:2" x14ac:dyDescent="0.3">
      <c r="A2115" t="s">
        <v>10058</v>
      </c>
      <c r="B2115" t="s">
        <v>2113</v>
      </c>
    </row>
    <row r="2116" spans="1:2" x14ac:dyDescent="0.3">
      <c r="A2116" t="s">
        <v>10058</v>
      </c>
      <c r="B2116" t="s">
        <v>2114</v>
      </c>
    </row>
    <row r="2117" spans="1:2" x14ac:dyDescent="0.3">
      <c r="A2117" t="s">
        <v>10058</v>
      </c>
      <c r="B2117" t="s">
        <v>2115</v>
      </c>
    </row>
    <row r="2118" spans="1:2" x14ac:dyDescent="0.3">
      <c r="A2118" t="s">
        <v>10058</v>
      </c>
      <c r="B2118" t="s">
        <v>2116</v>
      </c>
    </row>
    <row r="2119" spans="1:2" x14ac:dyDescent="0.3">
      <c r="A2119" t="s">
        <v>10058</v>
      </c>
      <c r="B2119" t="s">
        <v>2117</v>
      </c>
    </row>
    <row r="2120" spans="1:2" x14ac:dyDescent="0.3">
      <c r="A2120" t="s">
        <v>10058</v>
      </c>
      <c r="B2120" t="s">
        <v>2118</v>
      </c>
    </row>
    <row r="2121" spans="1:2" x14ac:dyDescent="0.3">
      <c r="A2121" t="s">
        <v>10058</v>
      </c>
      <c r="B2121" t="s">
        <v>2119</v>
      </c>
    </row>
    <row r="2122" spans="1:2" x14ac:dyDescent="0.3">
      <c r="A2122" t="s">
        <v>10058</v>
      </c>
      <c r="B2122" t="s">
        <v>2120</v>
      </c>
    </row>
    <row r="2123" spans="1:2" x14ac:dyDescent="0.3">
      <c r="A2123" t="s">
        <v>10058</v>
      </c>
      <c r="B2123" t="s">
        <v>2121</v>
      </c>
    </row>
    <row r="2124" spans="1:2" x14ac:dyDescent="0.3">
      <c r="A2124" t="s">
        <v>10058</v>
      </c>
      <c r="B2124" t="s">
        <v>2122</v>
      </c>
    </row>
    <row r="2125" spans="1:2" x14ac:dyDescent="0.3">
      <c r="A2125" t="s">
        <v>10058</v>
      </c>
      <c r="B2125" t="s">
        <v>2123</v>
      </c>
    </row>
    <row r="2126" spans="1:2" x14ac:dyDescent="0.3">
      <c r="A2126" t="s">
        <v>10058</v>
      </c>
      <c r="B2126" t="s">
        <v>2124</v>
      </c>
    </row>
    <row r="2127" spans="1:2" x14ac:dyDescent="0.3">
      <c r="A2127" t="s">
        <v>10058</v>
      </c>
      <c r="B2127" t="s">
        <v>2125</v>
      </c>
    </row>
    <row r="2128" spans="1:2" x14ac:dyDescent="0.3">
      <c r="A2128" t="s">
        <v>10058</v>
      </c>
      <c r="B2128" t="s">
        <v>2126</v>
      </c>
    </row>
    <row r="2129" spans="1:2" x14ac:dyDescent="0.3">
      <c r="A2129" t="s">
        <v>10058</v>
      </c>
      <c r="B2129" t="s">
        <v>2127</v>
      </c>
    </row>
    <row r="2130" spans="1:2" x14ac:dyDescent="0.3">
      <c r="A2130" t="s">
        <v>10058</v>
      </c>
      <c r="B2130" t="s">
        <v>2128</v>
      </c>
    </row>
    <row r="2131" spans="1:2" x14ac:dyDescent="0.3">
      <c r="A2131" t="s">
        <v>10058</v>
      </c>
      <c r="B2131" t="s">
        <v>2129</v>
      </c>
    </row>
    <row r="2132" spans="1:2" x14ac:dyDescent="0.3">
      <c r="A2132" t="s">
        <v>10058</v>
      </c>
      <c r="B2132" t="s">
        <v>2130</v>
      </c>
    </row>
    <row r="2133" spans="1:2" x14ac:dyDescent="0.3">
      <c r="A2133" t="s">
        <v>10058</v>
      </c>
      <c r="B2133" t="s">
        <v>2131</v>
      </c>
    </row>
    <row r="2134" spans="1:2" x14ac:dyDescent="0.3">
      <c r="A2134" t="s">
        <v>10058</v>
      </c>
      <c r="B2134" t="s">
        <v>2132</v>
      </c>
    </row>
    <row r="2135" spans="1:2" x14ac:dyDescent="0.3">
      <c r="A2135" t="s">
        <v>10058</v>
      </c>
      <c r="B2135" t="s">
        <v>2133</v>
      </c>
    </row>
    <row r="2136" spans="1:2" x14ac:dyDescent="0.3">
      <c r="A2136" t="s">
        <v>10058</v>
      </c>
      <c r="B2136" t="s">
        <v>2134</v>
      </c>
    </row>
    <row r="2137" spans="1:2" x14ac:dyDescent="0.3">
      <c r="A2137" t="s">
        <v>10058</v>
      </c>
      <c r="B2137" t="s">
        <v>2135</v>
      </c>
    </row>
    <row r="2138" spans="1:2" x14ac:dyDescent="0.3">
      <c r="A2138" t="s">
        <v>10058</v>
      </c>
      <c r="B2138" t="s">
        <v>2136</v>
      </c>
    </row>
    <row r="2139" spans="1:2" x14ac:dyDescent="0.3">
      <c r="A2139" t="s">
        <v>10058</v>
      </c>
      <c r="B2139" t="s">
        <v>2137</v>
      </c>
    </row>
    <row r="2140" spans="1:2" x14ac:dyDescent="0.3">
      <c r="A2140" t="s">
        <v>10058</v>
      </c>
      <c r="B2140" t="s">
        <v>2138</v>
      </c>
    </row>
    <row r="2141" spans="1:2" x14ac:dyDescent="0.3">
      <c r="A2141" t="s">
        <v>10058</v>
      </c>
      <c r="B2141" t="s">
        <v>2139</v>
      </c>
    </row>
    <row r="2142" spans="1:2" x14ac:dyDescent="0.3">
      <c r="A2142" t="s">
        <v>10058</v>
      </c>
      <c r="B2142" t="s">
        <v>2140</v>
      </c>
    </row>
    <row r="2143" spans="1:2" x14ac:dyDescent="0.3">
      <c r="A2143" t="s">
        <v>10058</v>
      </c>
      <c r="B2143" t="s">
        <v>2141</v>
      </c>
    </row>
    <row r="2144" spans="1:2" x14ac:dyDescent="0.3">
      <c r="A2144" t="s">
        <v>10058</v>
      </c>
      <c r="B2144" t="s">
        <v>2142</v>
      </c>
    </row>
    <row r="2145" spans="1:2" x14ac:dyDescent="0.3">
      <c r="A2145" t="s">
        <v>10058</v>
      </c>
      <c r="B2145" t="s">
        <v>2143</v>
      </c>
    </row>
    <row r="2146" spans="1:2" x14ac:dyDescent="0.3">
      <c r="A2146" t="s">
        <v>10058</v>
      </c>
      <c r="B2146" t="s">
        <v>2144</v>
      </c>
    </row>
    <row r="2147" spans="1:2" x14ac:dyDescent="0.3">
      <c r="A2147" t="s">
        <v>10058</v>
      </c>
      <c r="B2147" t="s">
        <v>2145</v>
      </c>
    </row>
    <row r="2148" spans="1:2" x14ac:dyDescent="0.3">
      <c r="A2148" t="s">
        <v>10058</v>
      </c>
      <c r="B2148" t="s">
        <v>2146</v>
      </c>
    </row>
    <row r="2149" spans="1:2" x14ac:dyDescent="0.3">
      <c r="A2149" t="s">
        <v>10058</v>
      </c>
      <c r="B2149" t="s">
        <v>2147</v>
      </c>
    </row>
    <row r="2150" spans="1:2" x14ac:dyDescent="0.3">
      <c r="A2150" t="s">
        <v>10058</v>
      </c>
      <c r="B2150" t="s">
        <v>2148</v>
      </c>
    </row>
    <row r="2151" spans="1:2" x14ac:dyDescent="0.3">
      <c r="A2151" t="s">
        <v>10058</v>
      </c>
      <c r="B2151" t="s">
        <v>2149</v>
      </c>
    </row>
    <row r="2152" spans="1:2" x14ac:dyDescent="0.3">
      <c r="A2152" t="s">
        <v>10058</v>
      </c>
      <c r="B2152" t="s">
        <v>2150</v>
      </c>
    </row>
    <row r="2153" spans="1:2" x14ac:dyDescent="0.3">
      <c r="A2153" t="s">
        <v>10058</v>
      </c>
      <c r="B2153" t="s">
        <v>2151</v>
      </c>
    </row>
    <row r="2154" spans="1:2" x14ac:dyDescent="0.3">
      <c r="A2154" t="s">
        <v>10058</v>
      </c>
      <c r="B2154" t="s">
        <v>2152</v>
      </c>
    </row>
    <row r="2155" spans="1:2" x14ac:dyDescent="0.3">
      <c r="A2155" t="s">
        <v>10058</v>
      </c>
      <c r="B2155" t="s">
        <v>2153</v>
      </c>
    </row>
    <row r="2156" spans="1:2" x14ac:dyDescent="0.3">
      <c r="A2156" t="s">
        <v>10058</v>
      </c>
      <c r="B2156" t="s">
        <v>2154</v>
      </c>
    </row>
    <row r="2157" spans="1:2" x14ac:dyDescent="0.3">
      <c r="A2157" t="s">
        <v>10058</v>
      </c>
      <c r="B2157" t="s">
        <v>2155</v>
      </c>
    </row>
    <row r="2158" spans="1:2" x14ac:dyDescent="0.3">
      <c r="A2158" t="s">
        <v>10058</v>
      </c>
      <c r="B2158" t="s">
        <v>2156</v>
      </c>
    </row>
    <row r="2159" spans="1:2" x14ac:dyDescent="0.3">
      <c r="A2159" t="s">
        <v>10058</v>
      </c>
      <c r="B2159" t="s">
        <v>2157</v>
      </c>
    </row>
    <row r="2160" spans="1:2" x14ac:dyDescent="0.3">
      <c r="A2160" t="s">
        <v>10058</v>
      </c>
      <c r="B2160" t="s">
        <v>2158</v>
      </c>
    </row>
    <row r="2161" spans="1:2" x14ac:dyDescent="0.3">
      <c r="A2161" t="s">
        <v>10058</v>
      </c>
      <c r="B2161" t="s">
        <v>2159</v>
      </c>
    </row>
    <row r="2162" spans="1:2" x14ac:dyDescent="0.3">
      <c r="A2162" t="s">
        <v>10058</v>
      </c>
      <c r="B2162" t="s">
        <v>2160</v>
      </c>
    </row>
    <row r="2163" spans="1:2" x14ac:dyDescent="0.3">
      <c r="A2163" t="s">
        <v>10058</v>
      </c>
      <c r="B2163" t="s">
        <v>2161</v>
      </c>
    </row>
    <row r="2164" spans="1:2" x14ac:dyDescent="0.3">
      <c r="A2164" t="s">
        <v>10058</v>
      </c>
      <c r="B2164" t="s">
        <v>2162</v>
      </c>
    </row>
    <row r="2165" spans="1:2" x14ac:dyDescent="0.3">
      <c r="A2165" t="s">
        <v>10058</v>
      </c>
      <c r="B2165" t="s">
        <v>2163</v>
      </c>
    </row>
    <row r="2166" spans="1:2" x14ac:dyDescent="0.3">
      <c r="A2166" t="s">
        <v>10058</v>
      </c>
      <c r="B2166" t="s">
        <v>2164</v>
      </c>
    </row>
    <row r="2167" spans="1:2" x14ac:dyDescent="0.3">
      <c r="A2167" t="s">
        <v>10058</v>
      </c>
      <c r="B2167" t="s">
        <v>2165</v>
      </c>
    </row>
    <row r="2168" spans="1:2" x14ac:dyDescent="0.3">
      <c r="A2168" t="s">
        <v>10058</v>
      </c>
      <c r="B2168" t="s">
        <v>2166</v>
      </c>
    </row>
    <row r="2169" spans="1:2" x14ac:dyDescent="0.3">
      <c r="A2169" t="s">
        <v>10058</v>
      </c>
      <c r="B2169" t="s">
        <v>2167</v>
      </c>
    </row>
    <row r="2170" spans="1:2" x14ac:dyDescent="0.3">
      <c r="A2170" t="s">
        <v>10058</v>
      </c>
      <c r="B2170" t="s">
        <v>2168</v>
      </c>
    </row>
    <row r="2171" spans="1:2" x14ac:dyDescent="0.3">
      <c r="A2171" t="s">
        <v>10058</v>
      </c>
      <c r="B2171" t="s">
        <v>2169</v>
      </c>
    </row>
    <row r="2172" spans="1:2" x14ac:dyDescent="0.3">
      <c r="A2172" t="s">
        <v>10058</v>
      </c>
      <c r="B2172" t="s">
        <v>2170</v>
      </c>
    </row>
    <row r="2173" spans="1:2" x14ac:dyDescent="0.3">
      <c r="A2173" t="s">
        <v>10058</v>
      </c>
      <c r="B2173" t="s">
        <v>2171</v>
      </c>
    </row>
    <row r="2174" spans="1:2" x14ac:dyDescent="0.3">
      <c r="A2174" t="s">
        <v>10058</v>
      </c>
      <c r="B2174" t="s">
        <v>2172</v>
      </c>
    </row>
    <row r="2175" spans="1:2" x14ac:dyDescent="0.3">
      <c r="A2175" t="s">
        <v>10058</v>
      </c>
      <c r="B2175" t="s">
        <v>2173</v>
      </c>
    </row>
    <row r="2176" spans="1:2" x14ac:dyDescent="0.3">
      <c r="A2176" t="s">
        <v>10058</v>
      </c>
      <c r="B2176" t="s">
        <v>2174</v>
      </c>
    </row>
    <row r="2177" spans="1:2" x14ac:dyDescent="0.3">
      <c r="A2177" t="s">
        <v>10058</v>
      </c>
      <c r="B2177" t="s">
        <v>2175</v>
      </c>
    </row>
    <row r="2178" spans="1:2" x14ac:dyDescent="0.3">
      <c r="A2178" t="s">
        <v>10058</v>
      </c>
      <c r="B2178" t="s">
        <v>2176</v>
      </c>
    </row>
    <row r="2179" spans="1:2" x14ac:dyDescent="0.3">
      <c r="A2179" t="s">
        <v>10058</v>
      </c>
      <c r="B2179" t="s">
        <v>2177</v>
      </c>
    </row>
    <row r="2180" spans="1:2" x14ac:dyDescent="0.3">
      <c r="A2180" t="s">
        <v>10058</v>
      </c>
      <c r="B2180" t="s">
        <v>2178</v>
      </c>
    </row>
    <row r="2181" spans="1:2" x14ac:dyDescent="0.3">
      <c r="A2181" t="s">
        <v>10058</v>
      </c>
      <c r="B2181" t="s">
        <v>2179</v>
      </c>
    </row>
    <row r="2182" spans="1:2" x14ac:dyDescent="0.3">
      <c r="A2182" t="s">
        <v>10058</v>
      </c>
      <c r="B2182" t="s">
        <v>2180</v>
      </c>
    </row>
    <row r="2183" spans="1:2" x14ac:dyDescent="0.3">
      <c r="A2183" t="s">
        <v>10058</v>
      </c>
      <c r="B2183" t="s">
        <v>2181</v>
      </c>
    </row>
    <row r="2184" spans="1:2" x14ac:dyDescent="0.3">
      <c r="A2184" t="s">
        <v>10058</v>
      </c>
      <c r="B2184" t="s">
        <v>2182</v>
      </c>
    </row>
    <row r="2185" spans="1:2" x14ac:dyDescent="0.3">
      <c r="A2185" t="s">
        <v>10058</v>
      </c>
      <c r="B2185" t="s">
        <v>2183</v>
      </c>
    </row>
    <row r="2186" spans="1:2" x14ac:dyDescent="0.3">
      <c r="A2186" t="s">
        <v>10058</v>
      </c>
      <c r="B2186" t="s">
        <v>2184</v>
      </c>
    </row>
    <row r="2187" spans="1:2" x14ac:dyDescent="0.3">
      <c r="A2187" t="s">
        <v>10058</v>
      </c>
      <c r="B2187" t="s">
        <v>2185</v>
      </c>
    </row>
    <row r="2188" spans="1:2" x14ac:dyDescent="0.3">
      <c r="A2188" t="s">
        <v>10058</v>
      </c>
      <c r="B2188" t="s">
        <v>2186</v>
      </c>
    </row>
    <row r="2189" spans="1:2" x14ac:dyDescent="0.3">
      <c r="A2189" t="s">
        <v>10058</v>
      </c>
      <c r="B2189" t="s">
        <v>2187</v>
      </c>
    </row>
    <row r="2190" spans="1:2" x14ac:dyDescent="0.3">
      <c r="A2190" t="s">
        <v>10058</v>
      </c>
      <c r="B2190" t="s">
        <v>2188</v>
      </c>
    </row>
    <row r="2191" spans="1:2" x14ac:dyDescent="0.3">
      <c r="A2191" t="s">
        <v>10058</v>
      </c>
      <c r="B2191" t="s">
        <v>2189</v>
      </c>
    </row>
    <row r="2192" spans="1:2" x14ac:dyDescent="0.3">
      <c r="A2192" t="s">
        <v>10058</v>
      </c>
      <c r="B2192" t="s">
        <v>2190</v>
      </c>
    </row>
    <row r="2193" spans="1:2" x14ac:dyDescent="0.3">
      <c r="A2193" t="s">
        <v>10058</v>
      </c>
      <c r="B2193" t="s">
        <v>2191</v>
      </c>
    </row>
    <row r="2194" spans="1:2" x14ac:dyDescent="0.3">
      <c r="A2194" t="s">
        <v>10058</v>
      </c>
      <c r="B2194" t="s">
        <v>2192</v>
      </c>
    </row>
    <row r="2195" spans="1:2" x14ac:dyDescent="0.3">
      <c r="A2195" t="s">
        <v>10058</v>
      </c>
      <c r="B2195" t="s">
        <v>2193</v>
      </c>
    </row>
    <row r="2196" spans="1:2" x14ac:dyDescent="0.3">
      <c r="A2196" t="s">
        <v>10058</v>
      </c>
      <c r="B2196" t="s">
        <v>2194</v>
      </c>
    </row>
    <row r="2197" spans="1:2" x14ac:dyDescent="0.3">
      <c r="A2197" t="s">
        <v>10058</v>
      </c>
      <c r="B2197" t="s">
        <v>2195</v>
      </c>
    </row>
    <row r="2198" spans="1:2" x14ac:dyDescent="0.3">
      <c r="A2198" t="s">
        <v>10058</v>
      </c>
      <c r="B2198" t="s">
        <v>2196</v>
      </c>
    </row>
    <row r="2199" spans="1:2" x14ac:dyDescent="0.3">
      <c r="A2199" t="s">
        <v>10058</v>
      </c>
      <c r="B2199" t="s">
        <v>2197</v>
      </c>
    </row>
    <row r="2200" spans="1:2" x14ac:dyDescent="0.3">
      <c r="A2200" t="s">
        <v>10058</v>
      </c>
      <c r="B2200" t="s">
        <v>2198</v>
      </c>
    </row>
    <row r="2201" spans="1:2" x14ac:dyDescent="0.3">
      <c r="A2201" t="s">
        <v>10058</v>
      </c>
      <c r="B2201" t="s">
        <v>2199</v>
      </c>
    </row>
    <row r="2202" spans="1:2" x14ac:dyDescent="0.3">
      <c r="A2202" t="s">
        <v>10058</v>
      </c>
      <c r="B2202" t="s">
        <v>2200</v>
      </c>
    </row>
    <row r="2203" spans="1:2" x14ac:dyDescent="0.3">
      <c r="A2203" t="s">
        <v>10058</v>
      </c>
      <c r="B2203" t="s">
        <v>2201</v>
      </c>
    </row>
    <row r="2204" spans="1:2" x14ac:dyDescent="0.3">
      <c r="A2204" t="s">
        <v>10058</v>
      </c>
      <c r="B2204" t="s">
        <v>2202</v>
      </c>
    </row>
    <row r="2205" spans="1:2" x14ac:dyDescent="0.3">
      <c r="A2205" t="s">
        <v>10058</v>
      </c>
      <c r="B2205" t="s">
        <v>2203</v>
      </c>
    </row>
    <row r="2206" spans="1:2" x14ac:dyDescent="0.3">
      <c r="A2206" t="s">
        <v>10058</v>
      </c>
      <c r="B2206" t="s">
        <v>2204</v>
      </c>
    </row>
    <row r="2207" spans="1:2" x14ac:dyDescent="0.3">
      <c r="A2207" t="s">
        <v>10058</v>
      </c>
      <c r="B2207" t="s">
        <v>2205</v>
      </c>
    </row>
    <row r="2208" spans="1:2" x14ac:dyDescent="0.3">
      <c r="A2208" t="s">
        <v>10058</v>
      </c>
      <c r="B2208" t="s">
        <v>2206</v>
      </c>
    </row>
    <row r="2209" spans="1:2" x14ac:dyDescent="0.3">
      <c r="A2209" t="s">
        <v>10058</v>
      </c>
      <c r="B2209" t="s">
        <v>2207</v>
      </c>
    </row>
    <row r="2210" spans="1:2" x14ac:dyDescent="0.3">
      <c r="A2210" t="s">
        <v>10058</v>
      </c>
      <c r="B2210" t="s">
        <v>2208</v>
      </c>
    </row>
    <row r="2211" spans="1:2" x14ac:dyDescent="0.3">
      <c r="A2211" t="s">
        <v>10058</v>
      </c>
      <c r="B2211" t="s">
        <v>2209</v>
      </c>
    </row>
    <row r="2212" spans="1:2" x14ac:dyDescent="0.3">
      <c r="A2212" t="s">
        <v>10058</v>
      </c>
      <c r="B2212" t="s">
        <v>2210</v>
      </c>
    </row>
    <row r="2213" spans="1:2" x14ac:dyDescent="0.3">
      <c r="A2213" t="s">
        <v>10058</v>
      </c>
      <c r="B2213" t="s">
        <v>2211</v>
      </c>
    </row>
    <row r="2214" spans="1:2" x14ac:dyDescent="0.3">
      <c r="A2214" t="s">
        <v>10058</v>
      </c>
      <c r="B2214" t="s">
        <v>2212</v>
      </c>
    </row>
    <row r="2215" spans="1:2" x14ac:dyDescent="0.3">
      <c r="A2215" t="s">
        <v>10058</v>
      </c>
      <c r="B2215" t="s">
        <v>2213</v>
      </c>
    </row>
    <row r="2216" spans="1:2" x14ac:dyDescent="0.3">
      <c r="A2216" t="s">
        <v>10058</v>
      </c>
      <c r="B2216" t="s">
        <v>2214</v>
      </c>
    </row>
    <row r="2217" spans="1:2" x14ac:dyDescent="0.3">
      <c r="A2217" t="s">
        <v>10058</v>
      </c>
      <c r="B2217" t="s">
        <v>2215</v>
      </c>
    </row>
    <row r="2218" spans="1:2" x14ac:dyDescent="0.3">
      <c r="A2218" t="s">
        <v>10058</v>
      </c>
      <c r="B2218" t="s">
        <v>2216</v>
      </c>
    </row>
    <row r="2219" spans="1:2" x14ac:dyDescent="0.3">
      <c r="A2219" t="s">
        <v>10058</v>
      </c>
      <c r="B2219" t="s">
        <v>2217</v>
      </c>
    </row>
    <row r="2220" spans="1:2" x14ac:dyDescent="0.3">
      <c r="A2220" t="s">
        <v>10058</v>
      </c>
      <c r="B2220" t="s">
        <v>2218</v>
      </c>
    </row>
    <row r="2221" spans="1:2" x14ac:dyDescent="0.3">
      <c r="A2221" t="s">
        <v>10058</v>
      </c>
      <c r="B2221" t="s">
        <v>2219</v>
      </c>
    </row>
    <row r="2222" spans="1:2" x14ac:dyDescent="0.3">
      <c r="A2222" t="s">
        <v>10058</v>
      </c>
      <c r="B2222" t="s">
        <v>2220</v>
      </c>
    </row>
    <row r="2223" spans="1:2" x14ac:dyDescent="0.3">
      <c r="A2223" t="s">
        <v>10058</v>
      </c>
      <c r="B2223" t="s">
        <v>2221</v>
      </c>
    </row>
    <row r="2224" spans="1:2" x14ac:dyDescent="0.3">
      <c r="A2224" t="s">
        <v>10058</v>
      </c>
      <c r="B2224" t="s">
        <v>2222</v>
      </c>
    </row>
    <row r="2225" spans="1:2" x14ac:dyDescent="0.3">
      <c r="A2225" t="s">
        <v>10058</v>
      </c>
      <c r="B2225" t="s">
        <v>2223</v>
      </c>
    </row>
    <row r="2226" spans="1:2" x14ac:dyDescent="0.3">
      <c r="A2226" t="s">
        <v>10058</v>
      </c>
      <c r="B2226" t="s">
        <v>2224</v>
      </c>
    </row>
    <row r="2227" spans="1:2" x14ac:dyDescent="0.3">
      <c r="A2227" t="s">
        <v>10058</v>
      </c>
      <c r="B2227" t="s">
        <v>2225</v>
      </c>
    </row>
    <row r="2228" spans="1:2" x14ac:dyDescent="0.3">
      <c r="A2228" t="s">
        <v>10058</v>
      </c>
      <c r="B2228" t="s">
        <v>2226</v>
      </c>
    </row>
    <row r="2229" spans="1:2" x14ac:dyDescent="0.3">
      <c r="A2229" t="s">
        <v>10058</v>
      </c>
      <c r="B2229" t="s">
        <v>2227</v>
      </c>
    </row>
    <row r="2230" spans="1:2" x14ac:dyDescent="0.3">
      <c r="A2230" t="s">
        <v>10058</v>
      </c>
      <c r="B2230" t="s">
        <v>2228</v>
      </c>
    </row>
    <row r="2231" spans="1:2" x14ac:dyDescent="0.3">
      <c r="A2231" t="s">
        <v>10058</v>
      </c>
      <c r="B2231" t="s">
        <v>2229</v>
      </c>
    </row>
    <row r="2232" spans="1:2" x14ac:dyDescent="0.3">
      <c r="A2232" t="s">
        <v>10058</v>
      </c>
      <c r="B2232" t="s">
        <v>2230</v>
      </c>
    </row>
    <row r="2233" spans="1:2" x14ac:dyDescent="0.3">
      <c r="A2233" t="s">
        <v>10058</v>
      </c>
      <c r="B2233" t="s">
        <v>2231</v>
      </c>
    </row>
    <row r="2234" spans="1:2" x14ac:dyDescent="0.3">
      <c r="A2234" t="s">
        <v>10058</v>
      </c>
      <c r="B2234" t="s">
        <v>2232</v>
      </c>
    </row>
    <row r="2235" spans="1:2" x14ac:dyDescent="0.3">
      <c r="A2235" t="s">
        <v>10058</v>
      </c>
      <c r="B2235" t="s">
        <v>2233</v>
      </c>
    </row>
    <row r="2236" spans="1:2" x14ac:dyDescent="0.3">
      <c r="A2236" t="s">
        <v>10058</v>
      </c>
      <c r="B2236" t="s">
        <v>2234</v>
      </c>
    </row>
    <row r="2237" spans="1:2" x14ac:dyDescent="0.3">
      <c r="A2237" t="s">
        <v>10058</v>
      </c>
      <c r="B2237" t="s">
        <v>2235</v>
      </c>
    </row>
    <row r="2238" spans="1:2" x14ac:dyDescent="0.3">
      <c r="A2238" t="s">
        <v>10058</v>
      </c>
      <c r="B2238" t="s">
        <v>2236</v>
      </c>
    </row>
    <row r="2239" spans="1:2" x14ac:dyDescent="0.3">
      <c r="A2239" t="s">
        <v>10058</v>
      </c>
      <c r="B2239" t="s">
        <v>2237</v>
      </c>
    </row>
    <row r="2240" spans="1:2" x14ac:dyDescent="0.3">
      <c r="A2240" t="s">
        <v>10058</v>
      </c>
      <c r="B2240" t="s">
        <v>2238</v>
      </c>
    </row>
    <row r="2241" spans="1:2" x14ac:dyDescent="0.3">
      <c r="A2241" t="s">
        <v>10058</v>
      </c>
      <c r="B2241" t="s">
        <v>2239</v>
      </c>
    </row>
    <row r="2242" spans="1:2" x14ac:dyDescent="0.3">
      <c r="A2242" t="s">
        <v>10058</v>
      </c>
      <c r="B2242" t="s">
        <v>2240</v>
      </c>
    </row>
    <row r="2243" spans="1:2" x14ac:dyDescent="0.3">
      <c r="A2243" t="s">
        <v>10058</v>
      </c>
      <c r="B2243" t="s">
        <v>2241</v>
      </c>
    </row>
    <row r="2244" spans="1:2" x14ac:dyDescent="0.3">
      <c r="A2244" t="s">
        <v>10058</v>
      </c>
      <c r="B2244" t="s">
        <v>2242</v>
      </c>
    </row>
    <row r="2245" spans="1:2" x14ac:dyDescent="0.3">
      <c r="A2245" t="s">
        <v>10058</v>
      </c>
      <c r="B2245" t="s">
        <v>2243</v>
      </c>
    </row>
    <row r="2246" spans="1:2" x14ac:dyDescent="0.3">
      <c r="A2246" t="s">
        <v>10058</v>
      </c>
      <c r="B2246" t="s">
        <v>2244</v>
      </c>
    </row>
    <row r="2247" spans="1:2" x14ac:dyDescent="0.3">
      <c r="A2247" t="s">
        <v>10058</v>
      </c>
      <c r="B2247" t="s">
        <v>2245</v>
      </c>
    </row>
    <row r="2248" spans="1:2" x14ac:dyDescent="0.3">
      <c r="A2248" t="s">
        <v>10058</v>
      </c>
      <c r="B2248" t="s">
        <v>2246</v>
      </c>
    </row>
    <row r="2249" spans="1:2" x14ac:dyDescent="0.3">
      <c r="A2249" t="s">
        <v>10058</v>
      </c>
      <c r="B2249" t="s">
        <v>2247</v>
      </c>
    </row>
    <row r="2250" spans="1:2" x14ac:dyDescent="0.3">
      <c r="A2250" t="s">
        <v>10058</v>
      </c>
      <c r="B2250" t="s">
        <v>2248</v>
      </c>
    </row>
    <row r="2251" spans="1:2" x14ac:dyDescent="0.3">
      <c r="A2251" t="s">
        <v>10058</v>
      </c>
      <c r="B2251" t="s">
        <v>2249</v>
      </c>
    </row>
    <row r="2252" spans="1:2" x14ac:dyDescent="0.3">
      <c r="A2252" t="s">
        <v>10058</v>
      </c>
      <c r="B2252" t="s">
        <v>2250</v>
      </c>
    </row>
    <row r="2253" spans="1:2" x14ac:dyDescent="0.3">
      <c r="A2253" t="s">
        <v>10058</v>
      </c>
      <c r="B2253" t="s">
        <v>2251</v>
      </c>
    </row>
    <row r="2254" spans="1:2" x14ac:dyDescent="0.3">
      <c r="A2254" t="s">
        <v>10058</v>
      </c>
      <c r="B2254" t="s">
        <v>2252</v>
      </c>
    </row>
    <row r="2255" spans="1:2" x14ac:dyDescent="0.3">
      <c r="A2255" t="s">
        <v>10058</v>
      </c>
      <c r="B2255" t="s">
        <v>2253</v>
      </c>
    </row>
    <row r="2256" spans="1:2" x14ac:dyDescent="0.3">
      <c r="A2256" t="s">
        <v>10058</v>
      </c>
      <c r="B2256" t="s">
        <v>2254</v>
      </c>
    </row>
    <row r="2257" spans="1:2" x14ac:dyDescent="0.3">
      <c r="A2257" t="s">
        <v>10058</v>
      </c>
      <c r="B2257" t="s">
        <v>2255</v>
      </c>
    </row>
    <row r="2258" spans="1:2" x14ac:dyDescent="0.3">
      <c r="A2258" t="s">
        <v>10058</v>
      </c>
      <c r="B2258" t="s">
        <v>2256</v>
      </c>
    </row>
    <row r="2259" spans="1:2" x14ac:dyDescent="0.3">
      <c r="A2259" t="s">
        <v>10058</v>
      </c>
      <c r="B2259" t="s">
        <v>2257</v>
      </c>
    </row>
    <row r="2260" spans="1:2" x14ac:dyDescent="0.3">
      <c r="A2260" t="s">
        <v>10058</v>
      </c>
      <c r="B2260" t="s">
        <v>2258</v>
      </c>
    </row>
    <row r="2261" spans="1:2" x14ac:dyDescent="0.3">
      <c r="A2261" t="s">
        <v>10058</v>
      </c>
      <c r="B2261" t="s">
        <v>2259</v>
      </c>
    </row>
    <row r="2262" spans="1:2" x14ac:dyDescent="0.3">
      <c r="A2262" t="s">
        <v>10058</v>
      </c>
      <c r="B2262" t="s">
        <v>2260</v>
      </c>
    </row>
    <row r="2263" spans="1:2" x14ac:dyDescent="0.3">
      <c r="A2263" t="s">
        <v>10058</v>
      </c>
      <c r="B2263" t="s">
        <v>2261</v>
      </c>
    </row>
    <row r="2264" spans="1:2" x14ac:dyDescent="0.3">
      <c r="A2264" t="s">
        <v>10058</v>
      </c>
      <c r="B2264" t="s">
        <v>2262</v>
      </c>
    </row>
    <row r="2265" spans="1:2" x14ac:dyDescent="0.3">
      <c r="A2265" t="s">
        <v>10058</v>
      </c>
      <c r="B2265" t="s">
        <v>2263</v>
      </c>
    </row>
    <row r="2266" spans="1:2" x14ac:dyDescent="0.3">
      <c r="A2266" t="s">
        <v>10058</v>
      </c>
      <c r="B2266" t="s">
        <v>2264</v>
      </c>
    </row>
    <row r="2267" spans="1:2" x14ac:dyDescent="0.3">
      <c r="A2267" t="s">
        <v>10058</v>
      </c>
      <c r="B2267" t="s">
        <v>2265</v>
      </c>
    </row>
    <row r="2268" spans="1:2" x14ac:dyDescent="0.3">
      <c r="A2268" t="s">
        <v>10058</v>
      </c>
      <c r="B2268" t="s">
        <v>2266</v>
      </c>
    </row>
    <row r="2269" spans="1:2" x14ac:dyDescent="0.3">
      <c r="A2269" t="s">
        <v>10058</v>
      </c>
      <c r="B2269" t="s">
        <v>2267</v>
      </c>
    </row>
    <row r="2270" spans="1:2" x14ac:dyDescent="0.3">
      <c r="A2270" t="s">
        <v>10058</v>
      </c>
      <c r="B2270" t="s">
        <v>2268</v>
      </c>
    </row>
    <row r="2271" spans="1:2" x14ac:dyDescent="0.3">
      <c r="A2271" t="s">
        <v>10058</v>
      </c>
      <c r="B2271" t="s">
        <v>2269</v>
      </c>
    </row>
    <row r="2272" spans="1:2" x14ac:dyDescent="0.3">
      <c r="A2272" t="s">
        <v>10058</v>
      </c>
      <c r="B2272" t="s">
        <v>2270</v>
      </c>
    </row>
    <row r="2273" spans="1:2" x14ac:dyDescent="0.3">
      <c r="A2273" t="s">
        <v>10058</v>
      </c>
      <c r="B2273" t="s">
        <v>2271</v>
      </c>
    </row>
    <row r="2274" spans="1:2" x14ac:dyDescent="0.3">
      <c r="A2274" t="s">
        <v>10058</v>
      </c>
      <c r="B2274" t="s">
        <v>2272</v>
      </c>
    </row>
    <row r="2275" spans="1:2" x14ac:dyDescent="0.3">
      <c r="A2275" t="s">
        <v>10058</v>
      </c>
      <c r="B2275" t="s">
        <v>2273</v>
      </c>
    </row>
    <row r="2276" spans="1:2" x14ac:dyDescent="0.3">
      <c r="A2276" t="s">
        <v>10058</v>
      </c>
      <c r="B2276" t="s">
        <v>2274</v>
      </c>
    </row>
    <row r="2277" spans="1:2" x14ac:dyDescent="0.3">
      <c r="A2277" t="s">
        <v>10058</v>
      </c>
      <c r="B2277" t="s">
        <v>2275</v>
      </c>
    </row>
    <row r="2278" spans="1:2" x14ac:dyDescent="0.3">
      <c r="A2278" t="s">
        <v>10058</v>
      </c>
      <c r="B2278" t="s">
        <v>2276</v>
      </c>
    </row>
    <row r="2279" spans="1:2" x14ac:dyDescent="0.3">
      <c r="A2279" t="s">
        <v>10058</v>
      </c>
      <c r="B2279" t="s">
        <v>2277</v>
      </c>
    </row>
    <row r="2280" spans="1:2" x14ac:dyDescent="0.3">
      <c r="A2280" t="s">
        <v>10058</v>
      </c>
      <c r="B2280" t="s">
        <v>2278</v>
      </c>
    </row>
    <row r="2281" spans="1:2" x14ac:dyDescent="0.3">
      <c r="A2281" t="s">
        <v>10058</v>
      </c>
      <c r="B2281" t="s">
        <v>2279</v>
      </c>
    </row>
    <row r="2282" spans="1:2" x14ac:dyDescent="0.3">
      <c r="A2282" t="s">
        <v>10058</v>
      </c>
      <c r="B2282" t="s">
        <v>2280</v>
      </c>
    </row>
    <row r="2283" spans="1:2" x14ac:dyDescent="0.3">
      <c r="A2283" t="s">
        <v>10058</v>
      </c>
      <c r="B2283" t="s">
        <v>2281</v>
      </c>
    </row>
    <row r="2284" spans="1:2" x14ac:dyDescent="0.3">
      <c r="A2284" t="s">
        <v>10058</v>
      </c>
      <c r="B2284" t="s">
        <v>2282</v>
      </c>
    </row>
    <row r="2285" spans="1:2" x14ac:dyDescent="0.3">
      <c r="A2285" t="s">
        <v>10058</v>
      </c>
      <c r="B2285" t="s">
        <v>2283</v>
      </c>
    </row>
    <row r="2286" spans="1:2" x14ac:dyDescent="0.3">
      <c r="A2286" t="s">
        <v>10058</v>
      </c>
      <c r="B2286" t="s">
        <v>2284</v>
      </c>
    </row>
    <row r="2287" spans="1:2" x14ac:dyDescent="0.3">
      <c r="A2287" t="s">
        <v>10058</v>
      </c>
      <c r="B2287" t="s">
        <v>2285</v>
      </c>
    </row>
    <row r="2288" spans="1:2" x14ac:dyDescent="0.3">
      <c r="A2288" t="s">
        <v>10058</v>
      </c>
      <c r="B2288" t="s">
        <v>2286</v>
      </c>
    </row>
    <row r="2289" spans="1:2" x14ac:dyDescent="0.3">
      <c r="A2289" t="s">
        <v>10058</v>
      </c>
      <c r="B2289" t="s">
        <v>2287</v>
      </c>
    </row>
    <row r="2290" spans="1:2" x14ac:dyDescent="0.3">
      <c r="A2290" t="s">
        <v>10058</v>
      </c>
      <c r="B2290" t="s">
        <v>2288</v>
      </c>
    </row>
    <row r="2291" spans="1:2" x14ac:dyDescent="0.3">
      <c r="A2291" t="s">
        <v>10058</v>
      </c>
      <c r="B2291" t="s">
        <v>2289</v>
      </c>
    </row>
    <row r="2292" spans="1:2" x14ac:dyDescent="0.3">
      <c r="A2292" t="s">
        <v>10058</v>
      </c>
      <c r="B2292" t="s">
        <v>2290</v>
      </c>
    </row>
    <row r="2293" spans="1:2" x14ac:dyDescent="0.3">
      <c r="A2293" t="s">
        <v>10058</v>
      </c>
      <c r="B2293" t="s">
        <v>2291</v>
      </c>
    </row>
    <row r="2294" spans="1:2" x14ac:dyDescent="0.3">
      <c r="A2294" t="s">
        <v>10058</v>
      </c>
      <c r="B2294" t="s">
        <v>2292</v>
      </c>
    </row>
    <row r="2295" spans="1:2" x14ac:dyDescent="0.3">
      <c r="A2295" t="s">
        <v>10058</v>
      </c>
      <c r="B2295" t="s">
        <v>2293</v>
      </c>
    </row>
    <row r="2296" spans="1:2" x14ac:dyDescent="0.3">
      <c r="A2296" t="s">
        <v>10058</v>
      </c>
      <c r="B2296" t="s">
        <v>2294</v>
      </c>
    </row>
    <row r="2297" spans="1:2" x14ac:dyDescent="0.3">
      <c r="A2297" t="s">
        <v>10058</v>
      </c>
      <c r="B2297" t="s">
        <v>2295</v>
      </c>
    </row>
    <row r="2298" spans="1:2" x14ac:dyDescent="0.3">
      <c r="A2298" t="s">
        <v>10058</v>
      </c>
      <c r="B2298" t="s">
        <v>2296</v>
      </c>
    </row>
    <row r="2299" spans="1:2" x14ac:dyDescent="0.3">
      <c r="A2299" t="s">
        <v>10058</v>
      </c>
      <c r="B2299" t="s">
        <v>2297</v>
      </c>
    </row>
    <row r="2300" spans="1:2" x14ac:dyDescent="0.3">
      <c r="A2300" t="s">
        <v>10058</v>
      </c>
      <c r="B2300" t="s">
        <v>2298</v>
      </c>
    </row>
    <row r="2301" spans="1:2" x14ac:dyDescent="0.3">
      <c r="A2301" t="s">
        <v>10058</v>
      </c>
      <c r="B2301" t="s">
        <v>2299</v>
      </c>
    </row>
    <row r="2302" spans="1:2" x14ac:dyDescent="0.3">
      <c r="A2302" t="s">
        <v>10058</v>
      </c>
      <c r="B2302" t="s">
        <v>2300</v>
      </c>
    </row>
    <row r="2303" spans="1:2" x14ac:dyDescent="0.3">
      <c r="A2303" t="s">
        <v>10058</v>
      </c>
      <c r="B2303" t="s">
        <v>2301</v>
      </c>
    </row>
    <row r="2304" spans="1:2" x14ac:dyDescent="0.3">
      <c r="A2304" t="s">
        <v>10058</v>
      </c>
      <c r="B2304" t="s">
        <v>2302</v>
      </c>
    </row>
    <row r="2305" spans="1:2" x14ac:dyDescent="0.3">
      <c r="A2305" t="s">
        <v>10058</v>
      </c>
      <c r="B2305" t="s">
        <v>2303</v>
      </c>
    </row>
    <row r="2306" spans="1:2" x14ac:dyDescent="0.3">
      <c r="A2306" t="s">
        <v>10058</v>
      </c>
      <c r="B2306" t="s">
        <v>2304</v>
      </c>
    </row>
    <row r="2307" spans="1:2" x14ac:dyDescent="0.3">
      <c r="A2307" t="s">
        <v>10058</v>
      </c>
      <c r="B2307" t="s">
        <v>2305</v>
      </c>
    </row>
    <row r="2308" spans="1:2" x14ac:dyDescent="0.3">
      <c r="A2308" t="s">
        <v>10058</v>
      </c>
      <c r="B2308" t="s">
        <v>2306</v>
      </c>
    </row>
    <row r="2309" spans="1:2" x14ac:dyDescent="0.3">
      <c r="A2309" t="s">
        <v>10058</v>
      </c>
      <c r="B2309" t="s">
        <v>2307</v>
      </c>
    </row>
    <row r="2310" spans="1:2" x14ac:dyDescent="0.3">
      <c r="A2310" t="s">
        <v>10058</v>
      </c>
      <c r="B2310" t="s">
        <v>2308</v>
      </c>
    </row>
    <row r="2311" spans="1:2" x14ac:dyDescent="0.3">
      <c r="A2311" t="s">
        <v>10058</v>
      </c>
      <c r="B2311" t="s">
        <v>2309</v>
      </c>
    </row>
    <row r="2312" spans="1:2" x14ac:dyDescent="0.3">
      <c r="A2312" t="s">
        <v>10058</v>
      </c>
      <c r="B2312" t="s">
        <v>2310</v>
      </c>
    </row>
    <row r="2313" spans="1:2" x14ac:dyDescent="0.3">
      <c r="A2313" t="s">
        <v>10058</v>
      </c>
      <c r="B2313" t="s">
        <v>2311</v>
      </c>
    </row>
    <row r="2314" spans="1:2" x14ac:dyDescent="0.3">
      <c r="A2314" t="s">
        <v>10058</v>
      </c>
      <c r="B2314" t="s">
        <v>2312</v>
      </c>
    </row>
    <row r="2315" spans="1:2" x14ac:dyDescent="0.3">
      <c r="A2315" t="s">
        <v>10058</v>
      </c>
      <c r="B2315" t="s">
        <v>2313</v>
      </c>
    </row>
    <row r="2316" spans="1:2" x14ac:dyDescent="0.3">
      <c r="A2316" t="s">
        <v>10058</v>
      </c>
      <c r="B2316" t="s">
        <v>2314</v>
      </c>
    </row>
    <row r="2317" spans="1:2" x14ac:dyDescent="0.3">
      <c r="A2317" t="s">
        <v>10058</v>
      </c>
      <c r="B2317" t="s">
        <v>2315</v>
      </c>
    </row>
    <row r="2318" spans="1:2" x14ac:dyDescent="0.3">
      <c r="A2318" t="s">
        <v>10058</v>
      </c>
      <c r="B2318" t="s">
        <v>2316</v>
      </c>
    </row>
    <row r="2319" spans="1:2" x14ac:dyDescent="0.3">
      <c r="A2319" t="s">
        <v>10058</v>
      </c>
      <c r="B2319" t="s">
        <v>2317</v>
      </c>
    </row>
    <row r="2320" spans="1:2" x14ac:dyDescent="0.3">
      <c r="A2320" t="s">
        <v>10058</v>
      </c>
      <c r="B2320" t="s">
        <v>2318</v>
      </c>
    </row>
    <row r="2321" spans="1:2" x14ac:dyDescent="0.3">
      <c r="A2321" t="s">
        <v>10058</v>
      </c>
      <c r="B2321" t="s">
        <v>2319</v>
      </c>
    </row>
    <row r="2322" spans="1:2" x14ac:dyDescent="0.3">
      <c r="A2322" t="s">
        <v>10058</v>
      </c>
      <c r="B2322" t="s">
        <v>2320</v>
      </c>
    </row>
    <row r="2323" spans="1:2" x14ac:dyDescent="0.3">
      <c r="A2323" t="s">
        <v>10058</v>
      </c>
      <c r="B2323" t="s">
        <v>2321</v>
      </c>
    </row>
    <row r="2324" spans="1:2" x14ac:dyDescent="0.3">
      <c r="A2324" t="s">
        <v>10058</v>
      </c>
      <c r="B2324" t="s">
        <v>2322</v>
      </c>
    </row>
    <row r="2325" spans="1:2" x14ac:dyDescent="0.3">
      <c r="A2325" t="s">
        <v>10058</v>
      </c>
      <c r="B2325" t="s">
        <v>2323</v>
      </c>
    </row>
    <row r="2326" spans="1:2" x14ac:dyDescent="0.3">
      <c r="A2326" t="s">
        <v>10058</v>
      </c>
      <c r="B2326" t="s">
        <v>2324</v>
      </c>
    </row>
    <row r="2327" spans="1:2" x14ac:dyDescent="0.3">
      <c r="A2327" t="s">
        <v>10058</v>
      </c>
      <c r="B2327" t="s">
        <v>2325</v>
      </c>
    </row>
    <row r="2328" spans="1:2" x14ac:dyDescent="0.3">
      <c r="A2328" t="s">
        <v>10058</v>
      </c>
      <c r="B2328" t="s">
        <v>2326</v>
      </c>
    </row>
    <row r="2329" spans="1:2" x14ac:dyDescent="0.3">
      <c r="A2329" t="s">
        <v>10058</v>
      </c>
      <c r="B2329" t="s">
        <v>2327</v>
      </c>
    </row>
    <row r="2330" spans="1:2" x14ac:dyDescent="0.3">
      <c r="A2330" t="s">
        <v>10058</v>
      </c>
      <c r="B2330" t="s">
        <v>2328</v>
      </c>
    </row>
    <row r="2331" spans="1:2" x14ac:dyDescent="0.3">
      <c r="A2331" t="s">
        <v>10058</v>
      </c>
      <c r="B2331" t="s">
        <v>2329</v>
      </c>
    </row>
    <row r="2332" spans="1:2" x14ac:dyDescent="0.3">
      <c r="A2332" t="s">
        <v>10058</v>
      </c>
      <c r="B2332" t="s">
        <v>2330</v>
      </c>
    </row>
    <row r="2333" spans="1:2" x14ac:dyDescent="0.3">
      <c r="A2333" t="s">
        <v>10058</v>
      </c>
      <c r="B2333" t="s">
        <v>2331</v>
      </c>
    </row>
    <row r="2334" spans="1:2" x14ac:dyDescent="0.3">
      <c r="A2334" t="s">
        <v>10058</v>
      </c>
      <c r="B2334" t="s">
        <v>2332</v>
      </c>
    </row>
    <row r="2335" spans="1:2" x14ac:dyDescent="0.3">
      <c r="A2335" t="s">
        <v>10058</v>
      </c>
      <c r="B2335" t="s">
        <v>2333</v>
      </c>
    </row>
    <row r="2336" spans="1:2" x14ac:dyDescent="0.3">
      <c r="A2336" t="s">
        <v>10058</v>
      </c>
      <c r="B2336" t="s">
        <v>2334</v>
      </c>
    </row>
    <row r="2337" spans="1:2" x14ac:dyDescent="0.3">
      <c r="A2337" t="s">
        <v>10058</v>
      </c>
      <c r="B2337" t="s">
        <v>2335</v>
      </c>
    </row>
    <row r="2338" spans="1:2" x14ac:dyDescent="0.3">
      <c r="A2338" t="s">
        <v>10058</v>
      </c>
      <c r="B2338" t="s">
        <v>2336</v>
      </c>
    </row>
    <row r="2339" spans="1:2" x14ac:dyDescent="0.3">
      <c r="A2339" t="s">
        <v>10058</v>
      </c>
      <c r="B2339" t="s">
        <v>2337</v>
      </c>
    </row>
    <row r="2340" spans="1:2" x14ac:dyDescent="0.3">
      <c r="A2340" t="s">
        <v>10058</v>
      </c>
      <c r="B2340" t="s">
        <v>2338</v>
      </c>
    </row>
    <row r="2341" spans="1:2" x14ac:dyDescent="0.3">
      <c r="A2341" t="s">
        <v>10058</v>
      </c>
      <c r="B2341" t="s">
        <v>2339</v>
      </c>
    </row>
    <row r="2342" spans="1:2" x14ac:dyDescent="0.3">
      <c r="A2342" t="s">
        <v>10058</v>
      </c>
      <c r="B2342" t="s">
        <v>2340</v>
      </c>
    </row>
    <row r="2343" spans="1:2" x14ac:dyDescent="0.3">
      <c r="A2343" t="s">
        <v>10058</v>
      </c>
      <c r="B2343" t="s">
        <v>2341</v>
      </c>
    </row>
    <row r="2344" spans="1:2" x14ac:dyDescent="0.3">
      <c r="A2344" t="s">
        <v>10058</v>
      </c>
      <c r="B2344" t="s">
        <v>2342</v>
      </c>
    </row>
    <row r="2345" spans="1:2" x14ac:dyDescent="0.3">
      <c r="A2345" t="s">
        <v>10058</v>
      </c>
      <c r="B2345" t="s">
        <v>2343</v>
      </c>
    </row>
    <row r="2346" spans="1:2" x14ac:dyDescent="0.3">
      <c r="A2346" t="s">
        <v>10058</v>
      </c>
      <c r="B2346" t="s">
        <v>2344</v>
      </c>
    </row>
    <row r="2347" spans="1:2" x14ac:dyDescent="0.3">
      <c r="A2347" t="s">
        <v>10058</v>
      </c>
      <c r="B2347" t="s">
        <v>2345</v>
      </c>
    </row>
    <row r="2348" spans="1:2" x14ac:dyDescent="0.3">
      <c r="A2348" t="s">
        <v>10058</v>
      </c>
      <c r="B2348" t="s">
        <v>2346</v>
      </c>
    </row>
    <row r="2349" spans="1:2" x14ac:dyDescent="0.3">
      <c r="A2349" t="s">
        <v>10058</v>
      </c>
      <c r="B2349" t="s">
        <v>2347</v>
      </c>
    </row>
    <row r="2350" spans="1:2" x14ac:dyDescent="0.3">
      <c r="A2350" t="s">
        <v>10058</v>
      </c>
      <c r="B2350" t="s">
        <v>2348</v>
      </c>
    </row>
    <row r="2351" spans="1:2" x14ac:dyDescent="0.3">
      <c r="A2351" t="s">
        <v>10058</v>
      </c>
      <c r="B2351" t="s">
        <v>2349</v>
      </c>
    </row>
    <row r="2352" spans="1:2" x14ac:dyDescent="0.3">
      <c r="A2352" t="s">
        <v>10058</v>
      </c>
      <c r="B2352" t="s">
        <v>2350</v>
      </c>
    </row>
    <row r="2353" spans="1:2" x14ac:dyDescent="0.3">
      <c r="A2353" t="s">
        <v>10058</v>
      </c>
      <c r="B2353" t="s">
        <v>2351</v>
      </c>
    </row>
    <row r="2354" spans="1:2" x14ac:dyDescent="0.3">
      <c r="A2354" t="s">
        <v>10058</v>
      </c>
      <c r="B2354" t="s">
        <v>2352</v>
      </c>
    </row>
    <row r="2355" spans="1:2" x14ac:dyDescent="0.3">
      <c r="A2355" t="s">
        <v>10058</v>
      </c>
      <c r="B2355" t="s">
        <v>2353</v>
      </c>
    </row>
    <row r="2356" spans="1:2" x14ac:dyDescent="0.3">
      <c r="A2356" t="s">
        <v>10058</v>
      </c>
      <c r="B2356" t="s">
        <v>2354</v>
      </c>
    </row>
    <row r="2357" spans="1:2" x14ac:dyDescent="0.3">
      <c r="A2357" t="s">
        <v>10058</v>
      </c>
      <c r="B2357" t="s">
        <v>2355</v>
      </c>
    </row>
    <row r="2358" spans="1:2" x14ac:dyDescent="0.3">
      <c r="A2358" t="s">
        <v>10058</v>
      </c>
      <c r="B2358" t="s">
        <v>2356</v>
      </c>
    </row>
    <row r="2359" spans="1:2" x14ac:dyDescent="0.3">
      <c r="A2359" t="s">
        <v>10058</v>
      </c>
      <c r="B2359" t="s">
        <v>2357</v>
      </c>
    </row>
    <row r="2360" spans="1:2" x14ac:dyDescent="0.3">
      <c r="A2360" t="s">
        <v>10058</v>
      </c>
      <c r="B2360" t="s">
        <v>2358</v>
      </c>
    </row>
    <row r="2361" spans="1:2" x14ac:dyDescent="0.3">
      <c r="A2361" t="s">
        <v>10058</v>
      </c>
      <c r="B2361" t="s">
        <v>2359</v>
      </c>
    </row>
    <row r="2362" spans="1:2" x14ac:dyDescent="0.3">
      <c r="A2362" t="s">
        <v>10058</v>
      </c>
      <c r="B2362" t="s">
        <v>2360</v>
      </c>
    </row>
    <row r="2363" spans="1:2" x14ac:dyDescent="0.3">
      <c r="A2363" t="s">
        <v>10058</v>
      </c>
      <c r="B2363" t="s">
        <v>2361</v>
      </c>
    </row>
    <row r="2364" spans="1:2" x14ac:dyDescent="0.3">
      <c r="A2364" t="s">
        <v>10058</v>
      </c>
      <c r="B2364" t="s">
        <v>2362</v>
      </c>
    </row>
    <row r="2365" spans="1:2" x14ac:dyDescent="0.3">
      <c r="A2365" t="s">
        <v>10058</v>
      </c>
      <c r="B2365" t="s">
        <v>2363</v>
      </c>
    </row>
    <row r="2366" spans="1:2" x14ac:dyDescent="0.3">
      <c r="A2366" t="s">
        <v>10058</v>
      </c>
      <c r="B2366" t="s">
        <v>2364</v>
      </c>
    </row>
    <row r="2367" spans="1:2" x14ac:dyDescent="0.3">
      <c r="A2367" t="s">
        <v>10058</v>
      </c>
      <c r="B2367" t="s">
        <v>2365</v>
      </c>
    </row>
    <row r="2368" spans="1:2" x14ac:dyDescent="0.3">
      <c r="A2368" t="s">
        <v>10058</v>
      </c>
      <c r="B2368" t="s">
        <v>2366</v>
      </c>
    </row>
    <row r="2369" spans="1:2" x14ac:dyDescent="0.3">
      <c r="A2369" t="s">
        <v>10058</v>
      </c>
      <c r="B2369" t="s">
        <v>2367</v>
      </c>
    </row>
    <row r="2370" spans="1:2" x14ac:dyDescent="0.3">
      <c r="A2370" t="s">
        <v>10058</v>
      </c>
      <c r="B2370" t="s">
        <v>2368</v>
      </c>
    </row>
    <row r="2371" spans="1:2" x14ac:dyDescent="0.3">
      <c r="A2371" t="s">
        <v>10058</v>
      </c>
      <c r="B2371" t="s">
        <v>2369</v>
      </c>
    </row>
    <row r="2372" spans="1:2" x14ac:dyDescent="0.3">
      <c r="A2372" t="s">
        <v>10058</v>
      </c>
      <c r="B2372" t="s">
        <v>2370</v>
      </c>
    </row>
    <row r="2373" spans="1:2" x14ac:dyDescent="0.3">
      <c r="A2373" t="s">
        <v>10058</v>
      </c>
      <c r="B2373" t="s">
        <v>2371</v>
      </c>
    </row>
    <row r="2374" spans="1:2" x14ac:dyDescent="0.3">
      <c r="A2374" t="s">
        <v>10058</v>
      </c>
      <c r="B2374" t="s">
        <v>2372</v>
      </c>
    </row>
    <row r="2375" spans="1:2" x14ac:dyDescent="0.3">
      <c r="A2375" t="s">
        <v>10058</v>
      </c>
      <c r="B2375" t="s">
        <v>2373</v>
      </c>
    </row>
    <row r="2376" spans="1:2" x14ac:dyDescent="0.3">
      <c r="A2376" t="s">
        <v>10058</v>
      </c>
      <c r="B2376" t="s">
        <v>2374</v>
      </c>
    </row>
    <row r="2377" spans="1:2" x14ac:dyDescent="0.3">
      <c r="A2377" t="s">
        <v>10058</v>
      </c>
      <c r="B2377" t="s">
        <v>2375</v>
      </c>
    </row>
    <row r="2378" spans="1:2" x14ac:dyDescent="0.3">
      <c r="A2378" t="s">
        <v>10058</v>
      </c>
      <c r="B2378" t="s">
        <v>2376</v>
      </c>
    </row>
    <row r="2379" spans="1:2" x14ac:dyDescent="0.3">
      <c r="A2379" t="s">
        <v>10058</v>
      </c>
      <c r="B2379" t="s">
        <v>2377</v>
      </c>
    </row>
    <row r="2380" spans="1:2" x14ac:dyDescent="0.3">
      <c r="A2380" t="s">
        <v>10058</v>
      </c>
      <c r="B2380" t="s">
        <v>2378</v>
      </c>
    </row>
    <row r="2381" spans="1:2" x14ac:dyDescent="0.3">
      <c r="A2381" t="s">
        <v>10058</v>
      </c>
      <c r="B2381" t="s">
        <v>2379</v>
      </c>
    </row>
    <row r="2382" spans="1:2" x14ac:dyDescent="0.3">
      <c r="A2382" t="s">
        <v>10058</v>
      </c>
      <c r="B2382" t="s">
        <v>2380</v>
      </c>
    </row>
    <row r="2383" spans="1:2" x14ac:dyDescent="0.3">
      <c r="A2383" t="s">
        <v>10058</v>
      </c>
      <c r="B2383" t="s">
        <v>2381</v>
      </c>
    </row>
    <row r="2384" spans="1:2" x14ac:dyDescent="0.3">
      <c r="A2384" t="s">
        <v>10058</v>
      </c>
      <c r="B2384" t="s">
        <v>2382</v>
      </c>
    </row>
    <row r="2385" spans="1:2" x14ac:dyDescent="0.3">
      <c r="A2385" t="s">
        <v>10058</v>
      </c>
      <c r="B2385" t="s">
        <v>2383</v>
      </c>
    </row>
    <row r="2386" spans="1:2" x14ac:dyDescent="0.3">
      <c r="A2386" t="s">
        <v>10058</v>
      </c>
      <c r="B2386" t="s">
        <v>2384</v>
      </c>
    </row>
    <row r="2387" spans="1:2" x14ac:dyDescent="0.3">
      <c r="A2387" t="s">
        <v>10058</v>
      </c>
      <c r="B2387" t="s">
        <v>2385</v>
      </c>
    </row>
    <row r="2388" spans="1:2" x14ac:dyDescent="0.3">
      <c r="A2388" t="s">
        <v>10058</v>
      </c>
      <c r="B2388" t="s">
        <v>2386</v>
      </c>
    </row>
    <row r="2389" spans="1:2" x14ac:dyDescent="0.3">
      <c r="A2389" t="s">
        <v>10058</v>
      </c>
      <c r="B2389" t="s">
        <v>2387</v>
      </c>
    </row>
    <row r="2390" spans="1:2" x14ac:dyDescent="0.3">
      <c r="A2390" t="s">
        <v>10058</v>
      </c>
      <c r="B2390" t="s">
        <v>2388</v>
      </c>
    </row>
    <row r="2391" spans="1:2" x14ac:dyDescent="0.3">
      <c r="A2391" t="s">
        <v>10058</v>
      </c>
      <c r="B2391" t="s">
        <v>2389</v>
      </c>
    </row>
    <row r="2392" spans="1:2" x14ac:dyDescent="0.3">
      <c r="A2392" t="s">
        <v>10058</v>
      </c>
      <c r="B2392" t="s">
        <v>2390</v>
      </c>
    </row>
    <row r="2393" spans="1:2" x14ac:dyDescent="0.3">
      <c r="A2393" t="s">
        <v>10058</v>
      </c>
      <c r="B2393" t="s">
        <v>2391</v>
      </c>
    </row>
    <row r="2394" spans="1:2" x14ac:dyDescent="0.3">
      <c r="A2394" t="s">
        <v>10058</v>
      </c>
      <c r="B2394" t="s">
        <v>2392</v>
      </c>
    </row>
    <row r="2395" spans="1:2" x14ac:dyDescent="0.3">
      <c r="A2395" t="s">
        <v>10058</v>
      </c>
      <c r="B2395" t="s">
        <v>2393</v>
      </c>
    </row>
    <row r="2396" spans="1:2" x14ac:dyDescent="0.3">
      <c r="A2396" t="s">
        <v>10058</v>
      </c>
      <c r="B2396" t="s">
        <v>2394</v>
      </c>
    </row>
    <row r="2397" spans="1:2" x14ac:dyDescent="0.3">
      <c r="A2397" t="s">
        <v>10058</v>
      </c>
      <c r="B2397" t="s">
        <v>2395</v>
      </c>
    </row>
    <row r="2398" spans="1:2" x14ac:dyDescent="0.3">
      <c r="A2398" t="s">
        <v>10058</v>
      </c>
      <c r="B2398" t="s">
        <v>2396</v>
      </c>
    </row>
    <row r="2399" spans="1:2" x14ac:dyDescent="0.3">
      <c r="A2399" t="s">
        <v>10058</v>
      </c>
      <c r="B2399" t="s">
        <v>2397</v>
      </c>
    </row>
    <row r="2400" spans="1:2" x14ac:dyDescent="0.3">
      <c r="A2400" t="s">
        <v>10058</v>
      </c>
      <c r="B2400" t="s">
        <v>2398</v>
      </c>
    </row>
    <row r="2401" spans="1:2" x14ac:dyDescent="0.3">
      <c r="A2401" t="s">
        <v>10058</v>
      </c>
      <c r="B2401" t="s">
        <v>2399</v>
      </c>
    </row>
    <row r="2402" spans="1:2" x14ac:dyDescent="0.3">
      <c r="A2402" t="s">
        <v>10058</v>
      </c>
      <c r="B2402" t="s">
        <v>2400</v>
      </c>
    </row>
    <row r="2403" spans="1:2" x14ac:dyDescent="0.3">
      <c r="A2403" t="s">
        <v>10058</v>
      </c>
      <c r="B2403" t="s">
        <v>2401</v>
      </c>
    </row>
    <row r="2404" spans="1:2" x14ac:dyDescent="0.3">
      <c r="A2404" t="s">
        <v>10058</v>
      </c>
      <c r="B2404" t="s">
        <v>2402</v>
      </c>
    </row>
    <row r="2405" spans="1:2" x14ac:dyDescent="0.3">
      <c r="A2405" t="s">
        <v>10058</v>
      </c>
      <c r="B2405" t="s">
        <v>2403</v>
      </c>
    </row>
    <row r="2406" spans="1:2" x14ac:dyDescent="0.3">
      <c r="A2406" t="s">
        <v>10058</v>
      </c>
      <c r="B2406" t="s">
        <v>2404</v>
      </c>
    </row>
    <row r="2407" spans="1:2" x14ac:dyDescent="0.3">
      <c r="A2407" t="s">
        <v>10058</v>
      </c>
      <c r="B2407" t="s">
        <v>2405</v>
      </c>
    </row>
    <row r="2408" spans="1:2" x14ac:dyDescent="0.3">
      <c r="A2408" t="s">
        <v>10058</v>
      </c>
      <c r="B2408" t="s">
        <v>2406</v>
      </c>
    </row>
    <row r="2409" spans="1:2" x14ac:dyDescent="0.3">
      <c r="A2409" t="s">
        <v>10058</v>
      </c>
      <c r="B2409" t="s">
        <v>2407</v>
      </c>
    </row>
    <row r="2410" spans="1:2" x14ac:dyDescent="0.3">
      <c r="A2410" t="s">
        <v>10058</v>
      </c>
      <c r="B2410" t="s">
        <v>2408</v>
      </c>
    </row>
    <row r="2411" spans="1:2" x14ac:dyDescent="0.3">
      <c r="A2411" t="s">
        <v>10058</v>
      </c>
      <c r="B2411" t="s">
        <v>2409</v>
      </c>
    </row>
    <row r="2412" spans="1:2" x14ac:dyDescent="0.3">
      <c r="A2412" t="s">
        <v>10058</v>
      </c>
      <c r="B2412" t="s">
        <v>2410</v>
      </c>
    </row>
    <row r="2413" spans="1:2" x14ac:dyDescent="0.3">
      <c r="A2413" t="s">
        <v>10058</v>
      </c>
      <c r="B2413" t="s">
        <v>2411</v>
      </c>
    </row>
    <row r="2414" spans="1:2" x14ac:dyDescent="0.3">
      <c r="A2414" t="s">
        <v>10058</v>
      </c>
      <c r="B2414" t="s">
        <v>2412</v>
      </c>
    </row>
    <row r="2415" spans="1:2" x14ac:dyDescent="0.3">
      <c r="A2415" t="s">
        <v>10058</v>
      </c>
      <c r="B2415" t="s">
        <v>2413</v>
      </c>
    </row>
    <row r="2416" spans="1:2" x14ac:dyDescent="0.3">
      <c r="A2416" t="s">
        <v>10058</v>
      </c>
      <c r="B2416" t="s">
        <v>2414</v>
      </c>
    </row>
    <row r="2417" spans="1:2" x14ac:dyDescent="0.3">
      <c r="A2417" t="s">
        <v>10058</v>
      </c>
      <c r="B2417" t="s">
        <v>2415</v>
      </c>
    </row>
    <row r="2418" spans="1:2" x14ac:dyDescent="0.3">
      <c r="A2418" t="s">
        <v>10058</v>
      </c>
      <c r="B2418" t="s">
        <v>2416</v>
      </c>
    </row>
    <row r="2419" spans="1:2" x14ac:dyDescent="0.3">
      <c r="A2419" t="s">
        <v>10058</v>
      </c>
      <c r="B2419" t="s">
        <v>2417</v>
      </c>
    </row>
    <row r="2420" spans="1:2" x14ac:dyDescent="0.3">
      <c r="A2420" t="s">
        <v>10058</v>
      </c>
      <c r="B2420" t="s">
        <v>2418</v>
      </c>
    </row>
    <row r="2421" spans="1:2" x14ac:dyDescent="0.3">
      <c r="A2421" t="s">
        <v>10058</v>
      </c>
      <c r="B2421" t="s">
        <v>2419</v>
      </c>
    </row>
    <row r="2422" spans="1:2" x14ac:dyDescent="0.3">
      <c r="A2422" t="s">
        <v>10058</v>
      </c>
      <c r="B2422" t="s">
        <v>2420</v>
      </c>
    </row>
    <row r="2423" spans="1:2" x14ac:dyDescent="0.3">
      <c r="A2423" t="s">
        <v>10058</v>
      </c>
      <c r="B2423" t="s">
        <v>2421</v>
      </c>
    </row>
    <row r="2424" spans="1:2" x14ac:dyDescent="0.3">
      <c r="A2424" t="s">
        <v>10058</v>
      </c>
      <c r="B2424" t="s">
        <v>2422</v>
      </c>
    </row>
    <row r="2425" spans="1:2" x14ac:dyDescent="0.3">
      <c r="A2425" t="s">
        <v>10058</v>
      </c>
      <c r="B2425" t="s">
        <v>2423</v>
      </c>
    </row>
    <row r="2426" spans="1:2" x14ac:dyDescent="0.3">
      <c r="A2426" t="s">
        <v>10058</v>
      </c>
      <c r="B2426" t="s">
        <v>2424</v>
      </c>
    </row>
    <row r="2427" spans="1:2" x14ac:dyDescent="0.3">
      <c r="A2427" t="s">
        <v>10058</v>
      </c>
      <c r="B2427" t="s">
        <v>2425</v>
      </c>
    </row>
    <row r="2428" spans="1:2" x14ac:dyDescent="0.3">
      <c r="A2428" t="s">
        <v>10058</v>
      </c>
      <c r="B2428" t="s">
        <v>2426</v>
      </c>
    </row>
    <row r="2429" spans="1:2" x14ac:dyDescent="0.3">
      <c r="A2429" t="s">
        <v>10058</v>
      </c>
      <c r="B2429" t="s">
        <v>2427</v>
      </c>
    </row>
    <row r="2430" spans="1:2" x14ac:dyDescent="0.3">
      <c r="A2430" t="s">
        <v>10058</v>
      </c>
      <c r="B2430" t="s">
        <v>2428</v>
      </c>
    </row>
    <row r="2431" spans="1:2" x14ac:dyDescent="0.3">
      <c r="A2431" t="s">
        <v>10058</v>
      </c>
      <c r="B2431" t="s">
        <v>2429</v>
      </c>
    </row>
    <row r="2432" spans="1:2" x14ac:dyDescent="0.3">
      <c r="A2432" t="s">
        <v>10058</v>
      </c>
      <c r="B2432" t="s">
        <v>2430</v>
      </c>
    </row>
    <row r="2433" spans="1:2" x14ac:dyDescent="0.3">
      <c r="A2433" t="s">
        <v>10058</v>
      </c>
      <c r="B2433" t="s">
        <v>2431</v>
      </c>
    </row>
    <row r="2434" spans="1:2" x14ac:dyDescent="0.3">
      <c r="A2434" t="s">
        <v>10058</v>
      </c>
      <c r="B2434" t="s">
        <v>2432</v>
      </c>
    </row>
    <row r="2435" spans="1:2" x14ac:dyDescent="0.3">
      <c r="A2435" t="s">
        <v>10058</v>
      </c>
      <c r="B2435" t="s">
        <v>2433</v>
      </c>
    </row>
    <row r="2436" spans="1:2" x14ac:dyDescent="0.3">
      <c r="A2436" t="s">
        <v>10058</v>
      </c>
      <c r="B2436" t="s">
        <v>2434</v>
      </c>
    </row>
    <row r="2437" spans="1:2" x14ac:dyDescent="0.3">
      <c r="A2437" t="s">
        <v>10058</v>
      </c>
      <c r="B2437" t="s">
        <v>2435</v>
      </c>
    </row>
    <row r="2438" spans="1:2" x14ac:dyDescent="0.3">
      <c r="A2438" t="s">
        <v>10058</v>
      </c>
      <c r="B2438" t="s">
        <v>2436</v>
      </c>
    </row>
    <row r="2439" spans="1:2" x14ac:dyDescent="0.3">
      <c r="A2439" t="s">
        <v>10058</v>
      </c>
      <c r="B2439" t="s">
        <v>2437</v>
      </c>
    </row>
    <row r="2440" spans="1:2" x14ac:dyDescent="0.3">
      <c r="A2440" t="s">
        <v>10058</v>
      </c>
      <c r="B2440" t="s">
        <v>2438</v>
      </c>
    </row>
    <row r="2441" spans="1:2" x14ac:dyDescent="0.3">
      <c r="A2441" t="s">
        <v>10058</v>
      </c>
      <c r="B2441" t="s">
        <v>2439</v>
      </c>
    </row>
    <row r="2442" spans="1:2" x14ac:dyDescent="0.3">
      <c r="A2442" t="s">
        <v>10058</v>
      </c>
      <c r="B2442" t="s">
        <v>2440</v>
      </c>
    </row>
    <row r="2443" spans="1:2" x14ac:dyDescent="0.3">
      <c r="A2443" t="s">
        <v>10058</v>
      </c>
      <c r="B2443" t="s">
        <v>2441</v>
      </c>
    </row>
    <row r="2444" spans="1:2" x14ac:dyDescent="0.3">
      <c r="A2444" t="s">
        <v>10058</v>
      </c>
      <c r="B2444" t="s">
        <v>2442</v>
      </c>
    </row>
    <row r="2445" spans="1:2" x14ac:dyDescent="0.3">
      <c r="A2445" t="s">
        <v>10058</v>
      </c>
      <c r="B2445" t="s">
        <v>2443</v>
      </c>
    </row>
    <row r="2446" spans="1:2" x14ac:dyDescent="0.3">
      <c r="A2446" t="s">
        <v>10058</v>
      </c>
      <c r="B2446" t="s">
        <v>2444</v>
      </c>
    </row>
    <row r="2447" spans="1:2" x14ac:dyDescent="0.3">
      <c r="A2447" t="s">
        <v>10058</v>
      </c>
      <c r="B2447" t="s">
        <v>2445</v>
      </c>
    </row>
    <row r="2448" spans="1:2" x14ac:dyDescent="0.3">
      <c r="A2448" t="s">
        <v>10058</v>
      </c>
      <c r="B2448" t="s">
        <v>2446</v>
      </c>
    </row>
    <row r="2449" spans="1:2" x14ac:dyDescent="0.3">
      <c r="A2449" t="s">
        <v>10058</v>
      </c>
      <c r="B2449" t="s">
        <v>2447</v>
      </c>
    </row>
    <row r="2450" spans="1:2" x14ac:dyDescent="0.3">
      <c r="A2450" t="s">
        <v>10058</v>
      </c>
      <c r="B2450" t="s">
        <v>2448</v>
      </c>
    </row>
    <row r="2451" spans="1:2" x14ac:dyDescent="0.3">
      <c r="A2451" t="s">
        <v>10058</v>
      </c>
      <c r="B2451" t="s">
        <v>2449</v>
      </c>
    </row>
    <row r="2452" spans="1:2" x14ac:dyDescent="0.3">
      <c r="A2452" t="s">
        <v>10058</v>
      </c>
      <c r="B2452" t="s">
        <v>2450</v>
      </c>
    </row>
    <row r="2453" spans="1:2" x14ac:dyDescent="0.3">
      <c r="A2453" t="s">
        <v>10058</v>
      </c>
      <c r="B2453" t="s">
        <v>2451</v>
      </c>
    </row>
    <row r="2454" spans="1:2" x14ac:dyDescent="0.3">
      <c r="A2454" t="s">
        <v>10058</v>
      </c>
      <c r="B2454" t="s">
        <v>2452</v>
      </c>
    </row>
    <row r="2455" spans="1:2" x14ac:dyDescent="0.3">
      <c r="A2455" t="s">
        <v>10058</v>
      </c>
      <c r="B2455" t="s">
        <v>2453</v>
      </c>
    </row>
    <row r="2456" spans="1:2" x14ac:dyDescent="0.3">
      <c r="A2456" t="s">
        <v>10058</v>
      </c>
      <c r="B2456" t="s">
        <v>2454</v>
      </c>
    </row>
    <row r="2457" spans="1:2" x14ac:dyDescent="0.3">
      <c r="A2457" t="s">
        <v>10058</v>
      </c>
      <c r="B2457" t="s">
        <v>2455</v>
      </c>
    </row>
    <row r="2458" spans="1:2" x14ac:dyDescent="0.3">
      <c r="A2458" t="s">
        <v>10058</v>
      </c>
      <c r="B2458" t="s">
        <v>2456</v>
      </c>
    </row>
    <row r="2459" spans="1:2" x14ac:dyDescent="0.3">
      <c r="A2459" t="s">
        <v>10058</v>
      </c>
      <c r="B2459" t="s">
        <v>2457</v>
      </c>
    </row>
    <row r="2460" spans="1:2" x14ac:dyDescent="0.3">
      <c r="A2460" t="s">
        <v>10058</v>
      </c>
      <c r="B2460" t="s">
        <v>2458</v>
      </c>
    </row>
    <row r="2461" spans="1:2" x14ac:dyDescent="0.3">
      <c r="A2461" t="s">
        <v>10058</v>
      </c>
      <c r="B2461" t="s">
        <v>2459</v>
      </c>
    </row>
    <row r="2462" spans="1:2" x14ac:dyDescent="0.3">
      <c r="A2462" t="s">
        <v>10058</v>
      </c>
      <c r="B2462" t="s">
        <v>2460</v>
      </c>
    </row>
    <row r="2463" spans="1:2" x14ac:dyDescent="0.3">
      <c r="A2463" t="s">
        <v>10058</v>
      </c>
      <c r="B2463" t="s">
        <v>2461</v>
      </c>
    </row>
    <row r="2464" spans="1:2" x14ac:dyDescent="0.3">
      <c r="A2464" t="s">
        <v>10058</v>
      </c>
      <c r="B2464" t="s">
        <v>2462</v>
      </c>
    </row>
    <row r="2465" spans="1:2" x14ac:dyDescent="0.3">
      <c r="A2465" t="s">
        <v>10058</v>
      </c>
      <c r="B2465" t="s">
        <v>2463</v>
      </c>
    </row>
    <row r="2466" spans="1:2" x14ac:dyDescent="0.3">
      <c r="A2466" t="s">
        <v>10058</v>
      </c>
      <c r="B2466" t="s">
        <v>2464</v>
      </c>
    </row>
    <row r="2467" spans="1:2" x14ac:dyDescent="0.3">
      <c r="A2467" t="s">
        <v>10058</v>
      </c>
      <c r="B2467" t="s">
        <v>2465</v>
      </c>
    </row>
    <row r="2468" spans="1:2" x14ac:dyDescent="0.3">
      <c r="A2468" t="s">
        <v>10058</v>
      </c>
      <c r="B2468" t="s">
        <v>2466</v>
      </c>
    </row>
    <row r="2469" spans="1:2" x14ac:dyDescent="0.3">
      <c r="A2469" t="s">
        <v>10058</v>
      </c>
      <c r="B2469" t="s">
        <v>2467</v>
      </c>
    </row>
    <row r="2470" spans="1:2" x14ac:dyDescent="0.3">
      <c r="A2470" t="s">
        <v>10058</v>
      </c>
      <c r="B2470" t="s">
        <v>2468</v>
      </c>
    </row>
    <row r="2471" spans="1:2" x14ac:dyDescent="0.3">
      <c r="A2471" t="s">
        <v>10058</v>
      </c>
      <c r="B2471" t="s">
        <v>2469</v>
      </c>
    </row>
    <row r="2472" spans="1:2" x14ac:dyDescent="0.3">
      <c r="A2472" t="s">
        <v>10058</v>
      </c>
      <c r="B2472" t="s">
        <v>2470</v>
      </c>
    </row>
    <row r="2473" spans="1:2" x14ac:dyDescent="0.3">
      <c r="A2473" t="s">
        <v>10058</v>
      </c>
      <c r="B2473" t="s">
        <v>2471</v>
      </c>
    </row>
    <row r="2474" spans="1:2" x14ac:dyDescent="0.3">
      <c r="A2474" t="s">
        <v>10058</v>
      </c>
      <c r="B2474" t="s">
        <v>2472</v>
      </c>
    </row>
    <row r="2475" spans="1:2" x14ac:dyDescent="0.3">
      <c r="A2475" t="s">
        <v>10058</v>
      </c>
      <c r="B2475" t="s">
        <v>2473</v>
      </c>
    </row>
    <row r="2476" spans="1:2" x14ac:dyDescent="0.3">
      <c r="A2476" t="s">
        <v>10058</v>
      </c>
      <c r="B2476" t="s">
        <v>2474</v>
      </c>
    </row>
    <row r="2477" spans="1:2" x14ac:dyDescent="0.3">
      <c r="A2477" t="s">
        <v>10058</v>
      </c>
      <c r="B2477" t="s">
        <v>2475</v>
      </c>
    </row>
    <row r="2478" spans="1:2" x14ac:dyDescent="0.3">
      <c r="A2478" t="s">
        <v>10058</v>
      </c>
      <c r="B2478" t="s">
        <v>2476</v>
      </c>
    </row>
    <row r="2479" spans="1:2" x14ac:dyDescent="0.3">
      <c r="A2479" t="s">
        <v>10058</v>
      </c>
      <c r="B2479" t="s">
        <v>2477</v>
      </c>
    </row>
    <row r="2480" spans="1:2" x14ac:dyDescent="0.3">
      <c r="A2480" t="s">
        <v>10058</v>
      </c>
      <c r="B2480" t="s">
        <v>2478</v>
      </c>
    </row>
    <row r="2481" spans="1:2" x14ac:dyDescent="0.3">
      <c r="A2481" t="s">
        <v>10058</v>
      </c>
      <c r="B2481" t="s">
        <v>2479</v>
      </c>
    </row>
    <row r="2482" spans="1:2" x14ac:dyDescent="0.3">
      <c r="A2482" t="s">
        <v>10058</v>
      </c>
      <c r="B2482" t="s">
        <v>2480</v>
      </c>
    </row>
    <row r="2483" spans="1:2" x14ac:dyDescent="0.3">
      <c r="A2483" t="s">
        <v>10058</v>
      </c>
      <c r="B2483" t="s">
        <v>2481</v>
      </c>
    </row>
    <row r="2484" spans="1:2" x14ac:dyDescent="0.3">
      <c r="A2484" t="s">
        <v>10058</v>
      </c>
      <c r="B2484" t="s">
        <v>2482</v>
      </c>
    </row>
    <row r="2485" spans="1:2" x14ac:dyDescent="0.3">
      <c r="A2485" t="s">
        <v>10058</v>
      </c>
      <c r="B2485" t="s">
        <v>2483</v>
      </c>
    </row>
    <row r="2486" spans="1:2" x14ac:dyDescent="0.3">
      <c r="A2486" t="s">
        <v>10058</v>
      </c>
      <c r="B2486" t="s">
        <v>2484</v>
      </c>
    </row>
    <row r="2487" spans="1:2" x14ac:dyDescent="0.3">
      <c r="A2487" t="s">
        <v>10058</v>
      </c>
      <c r="B2487" t="s">
        <v>2485</v>
      </c>
    </row>
    <row r="2488" spans="1:2" x14ac:dyDescent="0.3">
      <c r="A2488" t="s">
        <v>10058</v>
      </c>
      <c r="B2488" t="s">
        <v>2486</v>
      </c>
    </row>
    <row r="2489" spans="1:2" x14ac:dyDescent="0.3">
      <c r="A2489" t="s">
        <v>10058</v>
      </c>
      <c r="B2489" t="s">
        <v>2487</v>
      </c>
    </row>
    <row r="2490" spans="1:2" x14ac:dyDescent="0.3">
      <c r="A2490" t="s">
        <v>10058</v>
      </c>
      <c r="B2490" t="s">
        <v>2488</v>
      </c>
    </row>
    <row r="2491" spans="1:2" x14ac:dyDescent="0.3">
      <c r="A2491" t="s">
        <v>10058</v>
      </c>
      <c r="B2491" t="s">
        <v>2489</v>
      </c>
    </row>
    <row r="2492" spans="1:2" x14ac:dyDescent="0.3">
      <c r="A2492" t="s">
        <v>10058</v>
      </c>
      <c r="B2492" t="s">
        <v>2490</v>
      </c>
    </row>
    <row r="2493" spans="1:2" x14ac:dyDescent="0.3">
      <c r="A2493" t="s">
        <v>10058</v>
      </c>
      <c r="B2493" t="s">
        <v>2491</v>
      </c>
    </row>
    <row r="2494" spans="1:2" x14ac:dyDescent="0.3">
      <c r="A2494" t="s">
        <v>10058</v>
      </c>
      <c r="B2494" t="s">
        <v>2492</v>
      </c>
    </row>
    <row r="2495" spans="1:2" x14ac:dyDescent="0.3">
      <c r="A2495" t="s">
        <v>10058</v>
      </c>
      <c r="B2495" t="s">
        <v>2493</v>
      </c>
    </row>
    <row r="2496" spans="1:2" x14ac:dyDescent="0.3">
      <c r="A2496" t="s">
        <v>10058</v>
      </c>
      <c r="B2496" t="s">
        <v>2494</v>
      </c>
    </row>
    <row r="2497" spans="1:2" x14ac:dyDescent="0.3">
      <c r="A2497" t="s">
        <v>10058</v>
      </c>
      <c r="B2497" t="s">
        <v>2495</v>
      </c>
    </row>
    <row r="2498" spans="1:2" x14ac:dyDescent="0.3">
      <c r="A2498" t="s">
        <v>10058</v>
      </c>
      <c r="B2498" t="s">
        <v>2496</v>
      </c>
    </row>
    <row r="2499" spans="1:2" x14ac:dyDescent="0.3">
      <c r="A2499" t="s">
        <v>10058</v>
      </c>
      <c r="B2499" t="s">
        <v>2497</v>
      </c>
    </row>
    <row r="2500" spans="1:2" x14ac:dyDescent="0.3">
      <c r="A2500" t="s">
        <v>10058</v>
      </c>
      <c r="B2500" t="s">
        <v>2498</v>
      </c>
    </row>
    <row r="2501" spans="1:2" x14ac:dyDescent="0.3">
      <c r="A2501" t="s">
        <v>10058</v>
      </c>
      <c r="B2501" t="s">
        <v>2499</v>
      </c>
    </row>
    <row r="2502" spans="1:2" x14ac:dyDescent="0.3">
      <c r="A2502" t="s">
        <v>10058</v>
      </c>
      <c r="B2502" t="s">
        <v>2500</v>
      </c>
    </row>
    <row r="2503" spans="1:2" x14ac:dyDescent="0.3">
      <c r="A2503" t="s">
        <v>10058</v>
      </c>
      <c r="B2503" t="s">
        <v>2501</v>
      </c>
    </row>
    <row r="2504" spans="1:2" x14ac:dyDescent="0.3">
      <c r="A2504" t="s">
        <v>10058</v>
      </c>
      <c r="B2504" t="s">
        <v>2502</v>
      </c>
    </row>
    <row r="2505" spans="1:2" x14ac:dyDescent="0.3">
      <c r="A2505" t="s">
        <v>10058</v>
      </c>
      <c r="B2505" t="s">
        <v>2503</v>
      </c>
    </row>
    <row r="2506" spans="1:2" x14ac:dyDescent="0.3">
      <c r="A2506" t="s">
        <v>10058</v>
      </c>
      <c r="B2506" t="s">
        <v>2504</v>
      </c>
    </row>
    <row r="2507" spans="1:2" x14ac:dyDescent="0.3">
      <c r="A2507" t="s">
        <v>10058</v>
      </c>
      <c r="B2507" t="s">
        <v>2505</v>
      </c>
    </row>
    <row r="2508" spans="1:2" x14ac:dyDescent="0.3">
      <c r="A2508" t="s">
        <v>10058</v>
      </c>
      <c r="B2508" t="s">
        <v>2506</v>
      </c>
    </row>
    <row r="2509" spans="1:2" x14ac:dyDescent="0.3">
      <c r="A2509" t="s">
        <v>10058</v>
      </c>
      <c r="B2509" t="s">
        <v>2507</v>
      </c>
    </row>
    <row r="2510" spans="1:2" x14ac:dyDescent="0.3">
      <c r="A2510" t="s">
        <v>10058</v>
      </c>
      <c r="B2510" t="s">
        <v>2508</v>
      </c>
    </row>
    <row r="2511" spans="1:2" x14ac:dyDescent="0.3">
      <c r="A2511" t="s">
        <v>10058</v>
      </c>
      <c r="B2511" t="s">
        <v>2509</v>
      </c>
    </row>
    <row r="2512" spans="1:2" x14ac:dyDescent="0.3">
      <c r="A2512" t="s">
        <v>10058</v>
      </c>
      <c r="B2512" t="s">
        <v>2510</v>
      </c>
    </row>
    <row r="2513" spans="1:2" x14ac:dyDescent="0.3">
      <c r="A2513" t="s">
        <v>10058</v>
      </c>
      <c r="B2513" t="s">
        <v>2511</v>
      </c>
    </row>
    <row r="2514" spans="1:2" x14ac:dyDescent="0.3">
      <c r="A2514" t="s">
        <v>10058</v>
      </c>
      <c r="B2514" t="s">
        <v>2512</v>
      </c>
    </row>
    <row r="2515" spans="1:2" x14ac:dyDescent="0.3">
      <c r="A2515" t="s">
        <v>10058</v>
      </c>
      <c r="B2515" t="s">
        <v>2513</v>
      </c>
    </row>
    <row r="2516" spans="1:2" x14ac:dyDescent="0.3">
      <c r="A2516" t="s">
        <v>10058</v>
      </c>
      <c r="B2516" t="s">
        <v>2514</v>
      </c>
    </row>
    <row r="2517" spans="1:2" x14ac:dyDescent="0.3">
      <c r="A2517" t="s">
        <v>10058</v>
      </c>
      <c r="B2517" t="s">
        <v>2515</v>
      </c>
    </row>
    <row r="2518" spans="1:2" x14ac:dyDescent="0.3">
      <c r="A2518" t="s">
        <v>10058</v>
      </c>
      <c r="B2518" t="s">
        <v>2516</v>
      </c>
    </row>
    <row r="2519" spans="1:2" x14ac:dyDescent="0.3">
      <c r="A2519" t="s">
        <v>10058</v>
      </c>
      <c r="B2519" t="s">
        <v>2517</v>
      </c>
    </row>
    <row r="2520" spans="1:2" x14ac:dyDescent="0.3">
      <c r="A2520" t="s">
        <v>10058</v>
      </c>
      <c r="B2520" t="s">
        <v>2518</v>
      </c>
    </row>
    <row r="2521" spans="1:2" x14ac:dyDescent="0.3">
      <c r="A2521" t="s">
        <v>10058</v>
      </c>
      <c r="B2521" t="s">
        <v>2519</v>
      </c>
    </row>
    <row r="2522" spans="1:2" x14ac:dyDescent="0.3">
      <c r="A2522" t="s">
        <v>10058</v>
      </c>
      <c r="B2522" t="s">
        <v>2520</v>
      </c>
    </row>
    <row r="2523" spans="1:2" x14ac:dyDescent="0.3">
      <c r="A2523" t="s">
        <v>10058</v>
      </c>
      <c r="B2523" t="s">
        <v>2521</v>
      </c>
    </row>
    <row r="2524" spans="1:2" x14ac:dyDescent="0.3">
      <c r="A2524" t="s">
        <v>10058</v>
      </c>
      <c r="B2524" t="s">
        <v>2522</v>
      </c>
    </row>
    <row r="2525" spans="1:2" x14ac:dyDescent="0.3">
      <c r="A2525" t="s">
        <v>10058</v>
      </c>
      <c r="B2525" t="s">
        <v>2523</v>
      </c>
    </row>
    <row r="2526" spans="1:2" x14ac:dyDescent="0.3">
      <c r="A2526" t="s">
        <v>10058</v>
      </c>
      <c r="B2526" t="s">
        <v>2524</v>
      </c>
    </row>
    <row r="2527" spans="1:2" x14ac:dyDescent="0.3">
      <c r="A2527" t="s">
        <v>10058</v>
      </c>
      <c r="B2527" t="s">
        <v>2525</v>
      </c>
    </row>
    <row r="2528" spans="1:2" x14ac:dyDescent="0.3">
      <c r="A2528" t="s">
        <v>10058</v>
      </c>
      <c r="B2528" t="s">
        <v>2526</v>
      </c>
    </row>
    <row r="2529" spans="1:2" x14ac:dyDescent="0.3">
      <c r="A2529" t="s">
        <v>10058</v>
      </c>
      <c r="B2529" t="s">
        <v>2527</v>
      </c>
    </row>
    <row r="2530" spans="1:2" x14ac:dyDescent="0.3">
      <c r="A2530" t="s">
        <v>10058</v>
      </c>
      <c r="B2530" t="s">
        <v>2528</v>
      </c>
    </row>
    <row r="2531" spans="1:2" x14ac:dyDescent="0.3">
      <c r="A2531" t="s">
        <v>10058</v>
      </c>
      <c r="B2531" t="s">
        <v>2529</v>
      </c>
    </row>
    <row r="2532" spans="1:2" x14ac:dyDescent="0.3">
      <c r="A2532" t="s">
        <v>10058</v>
      </c>
      <c r="B2532" t="s">
        <v>2530</v>
      </c>
    </row>
    <row r="2533" spans="1:2" x14ac:dyDescent="0.3">
      <c r="A2533" t="s">
        <v>10058</v>
      </c>
      <c r="B2533" t="s">
        <v>2531</v>
      </c>
    </row>
    <row r="2534" spans="1:2" x14ac:dyDescent="0.3">
      <c r="A2534" t="s">
        <v>10058</v>
      </c>
      <c r="B2534" t="s">
        <v>2532</v>
      </c>
    </row>
    <row r="2535" spans="1:2" x14ac:dyDescent="0.3">
      <c r="A2535" t="s">
        <v>10058</v>
      </c>
      <c r="B2535" t="s">
        <v>2533</v>
      </c>
    </row>
    <row r="2536" spans="1:2" x14ac:dyDescent="0.3">
      <c r="A2536" t="s">
        <v>10058</v>
      </c>
      <c r="B2536" t="s">
        <v>2534</v>
      </c>
    </row>
    <row r="2537" spans="1:2" x14ac:dyDescent="0.3">
      <c r="A2537" t="s">
        <v>10058</v>
      </c>
      <c r="B2537" t="s">
        <v>2535</v>
      </c>
    </row>
    <row r="2538" spans="1:2" x14ac:dyDescent="0.3">
      <c r="A2538" t="s">
        <v>10058</v>
      </c>
      <c r="B2538" t="s">
        <v>2536</v>
      </c>
    </row>
    <row r="2539" spans="1:2" x14ac:dyDescent="0.3">
      <c r="A2539" t="s">
        <v>10058</v>
      </c>
      <c r="B2539" t="s">
        <v>2537</v>
      </c>
    </row>
    <row r="2540" spans="1:2" x14ac:dyDescent="0.3">
      <c r="A2540" t="s">
        <v>10058</v>
      </c>
      <c r="B2540" t="s">
        <v>2538</v>
      </c>
    </row>
    <row r="2541" spans="1:2" x14ac:dyDescent="0.3">
      <c r="A2541" t="s">
        <v>10058</v>
      </c>
      <c r="B2541" t="s">
        <v>2539</v>
      </c>
    </row>
    <row r="2542" spans="1:2" x14ac:dyDescent="0.3">
      <c r="A2542" t="s">
        <v>10058</v>
      </c>
      <c r="B2542" t="s">
        <v>2540</v>
      </c>
    </row>
    <row r="2543" spans="1:2" x14ac:dyDescent="0.3">
      <c r="A2543" t="s">
        <v>10058</v>
      </c>
      <c r="B2543" t="s">
        <v>2541</v>
      </c>
    </row>
    <row r="2544" spans="1:2" x14ac:dyDescent="0.3">
      <c r="A2544" t="s">
        <v>10058</v>
      </c>
      <c r="B2544" t="s">
        <v>2542</v>
      </c>
    </row>
    <row r="2545" spans="1:2" x14ac:dyDescent="0.3">
      <c r="A2545" t="s">
        <v>10058</v>
      </c>
      <c r="B2545" t="s">
        <v>2543</v>
      </c>
    </row>
    <row r="2546" spans="1:2" x14ac:dyDescent="0.3">
      <c r="A2546" t="s">
        <v>10058</v>
      </c>
      <c r="B2546" t="s">
        <v>2544</v>
      </c>
    </row>
    <row r="2547" spans="1:2" x14ac:dyDescent="0.3">
      <c r="A2547" t="s">
        <v>10058</v>
      </c>
      <c r="B2547" t="s">
        <v>2545</v>
      </c>
    </row>
    <row r="2548" spans="1:2" x14ac:dyDescent="0.3">
      <c r="A2548" t="s">
        <v>10058</v>
      </c>
      <c r="B2548" t="s">
        <v>2546</v>
      </c>
    </row>
    <row r="2549" spans="1:2" x14ac:dyDescent="0.3">
      <c r="A2549" t="s">
        <v>10058</v>
      </c>
      <c r="B2549" t="s">
        <v>2547</v>
      </c>
    </row>
    <row r="2550" spans="1:2" x14ac:dyDescent="0.3">
      <c r="A2550" t="s">
        <v>10058</v>
      </c>
      <c r="B2550" t="s">
        <v>2548</v>
      </c>
    </row>
    <row r="2551" spans="1:2" x14ac:dyDescent="0.3">
      <c r="A2551" t="s">
        <v>10058</v>
      </c>
      <c r="B2551" t="s">
        <v>2549</v>
      </c>
    </row>
    <row r="2552" spans="1:2" x14ac:dyDescent="0.3">
      <c r="A2552" t="s">
        <v>10058</v>
      </c>
      <c r="B2552" t="s">
        <v>2550</v>
      </c>
    </row>
    <row r="2553" spans="1:2" x14ac:dyDescent="0.3">
      <c r="A2553" t="s">
        <v>10058</v>
      </c>
      <c r="B2553" t="s">
        <v>2551</v>
      </c>
    </row>
    <row r="2554" spans="1:2" x14ac:dyDescent="0.3">
      <c r="A2554" t="s">
        <v>10058</v>
      </c>
      <c r="B2554" t="s">
        <v>2552</v>
      </c>
    </row>
    <row r="2555" spans="1:2" x14ac:dyDescent="0.3">
      <c r="A2555" t="s">
        <v>10058</v>
      </c>
      <c r="B2555" t="s">
        <v>2553</v>
      </c>
    </row>
    <row r="2556" spans="1:2" x14ac:dyDescent="0.3">
      <c r="A2556" t="s">
        <v>10058</v>
      </c>
      <c r="B2556" t="s">
        <v>2554</v>
      </c>
    </row>
    <row r="2557" spans="1:2" x14ac:dyDescent="0.3">
      <c r="A2557" t="s">
        <v>10058</v>
      </c>
      <c r="B2557" t="s">
        <v>2555</v>
      </c>
    </row>
    <row r="2558" spans="1:2" x14ac:dyDescent="0.3">
      <c r="A2558" t="s">
        <v>10058</v>
      </c>
      <c r="B2558" t="s">
        <v>2556</v>
      </c>
    </row>
    <row r="2559" spans="1:2" x14ac:dyDescent="0.3">
      <c r="A2559" t="s">
        <v>10058</v>
      </c>
      <c r="B2559" t="s">
        <v>2557</v>
      </c>
    </row>
    <row r="2560" spans="1:2" x14ac:dyDescent="0.3">
      <c r="A2560" t="s">
        <v>10058</v>
      </c>
      <c r="B2560" t="s">
        <v>2558</v>
      </c>
    </row>
    <row r="2561" spans="1:2" x14ac:dyDescent="0.3">
      <c r="A2561" t="s">
        <v>10058</v>
      </c>
      <c r="B2561" t="s">
        <v>2559</v>
      </c>
    </row>
    <row r="2562" spans="1:2" x14ac:dyDescent="0.3">
      <c r="A2562" t="s">
        <v>10058</v>
      </c>
      <c r="B2562" t="s">
        <v>2560</v>
      </c>
    </row>
    <row r="2563" spans="1:2" x14ac:dyDescent="0.3">
      <c r="A2563" t="s">
        <v>10058</v>
      </c>
      <c r="B2563" t="s">
        <v>2561</v>
      </c>
    </row>
    <row r="2564" spans="1:2" x14ac:dyDescent="0.3">
      <c r="A2564" t="s">
        <v>10058</v>
      </c>
      <c r="B2564" t="s">
        <v>2562</v>
      </c>
    </row>
    <row r="2565" spans="1:2" x14ac:dyDescent="0.3">
      <c r="A2565" t="s">
        <v>10058</v>
      </c>
      <c r="B2565" t="s">
        <v>2563</v>
      </c>
    </row>
    <row r="2566" spans="1:2" x14ac:dyDescent="0.3">
      <c r="A2566" t="s">
        <v>10058</v>
      </c>
      <c r="B2566" t="s">
        <v>2564</v>
      </c>
    </row>
    <row r="2567" spans="1:2" x14ac:dyDescent="0.3">
      <c r="A2567" t="s">
        <v>10058</v>
      </c>
      <c r="B2567" t="s">
        <v>2565</v>
      </c>
    </row>
    <row r="2568" spans="1:2" x14ac:dyDescent="0.3">
      <c r="A2568" t="s">
        <v>10058</v>
      </c>
      <c r="B2568" t="s">
        <v>2566</v>
      </c>
    </row>
    <row r="2569" spans="1:2" x14ac:dyDescent="0.3">
      <c r="A2569" t="s">
        <v>10058</v>
      </c>
      <c r="B2569" t="s">
        <v>2567</v>
      </c>
    </row>
    <row r="2570" spans="1:2" x14ac:dyDescent="0.3">
      <c r="A2570" t="s">
        <v>10058</v>
      </c>
      <c r="B2570" t="s">
        <v>2568</v>
      </c>
    </row>
    <row r="2571" spans="1:2" x14ac:dyDescent="0.3">
      <c r="A2571" t="s">
        <v>10058</v>
      </c>
      <c r="B2571" t="s">
        <v>2569</v>
      </c>
    </row>
    <row r="2572" spans="1:2" x14ac:dyDescent="0.3">
      <c r="A2572" t="s">
        <v>10058</v>
      </c>
      <c r="B2572" t="s">
        <v>2570</v>
      </c>
    </row>
    <row r="2573" spans="1:2" x14ac:dyDescent="0.3">
      <c r="A2573" t="s">
        <v>10058</v>
      </c>
      <c r="B2573" t="s">
        <v>2571</v>
      </c>
    </row>
    <row r="2574" spans="1:2" x14ac:dyDescent="0.3">
      <c r="A2574" t="s">
        <v>10058</v>
      </c>
      <c r="B2574" t="s">
        <v>2572</v>
      </c>
    </row>
    <row r="2575" spans="1:2" x14ac:dyDescent="0.3">
      <c r="A2575" t="s">
        <v>10058</v>
      </c>
      <c r="B2575" t="s">
        <v>2573</v>
      </c>
    </row>
    <row r="2576" spans="1:2" x14ac:dyDescent="0.3">
      <c r="A2576" t="s">
        <v>10058</v>
      </c>
      <c r="B2576" t="s">
        <v>2574</v>
      </c>
    </row>
    <row r="2577" spans="1:2" x14ac:dyDescent="0.3">
      <c r="A2577" t="s">
        <v>10058</v>
      </c>
      <c r="B2577" t="s">
        <v>2575</v>
      </c>
    </row>
    <row r="2578" spans="1:2" x14ac:dyDescent="0.3">
      <c r="A2578" t="s">
        <v>10058</v>
      </c>
      <c r="B2578" t="s">
        <v>2576</v>
      </c>
    </row>
    <row r="2579" spans="1:2" x14ac:dyDescent="0.3">
      <c r="A2579" t="s">
        <v>10058</v>
      </c>
      <c r="B2579" t="s">
        <v>2577</v>
      </c>
    </row>
    <row r="2580" spans="1:2" x14ac:dyDescent="0.3">
      <c r="A2580" t="s">
        <v>10058</v>
      </c>
      <c r="B2580" t="s">
        <v>2578</v>
      </c>
    </row>
    <row r="2581" spans="1:2" x14ac:dyDescent="0.3">
      <c r="A2581" t="s">
        <v>10058</v>
      </c>
      <c r="B2581" t="s">
        <v>2579</v>
      </c>
    </row>
    <row r="2582" spans="1:2" x14ac:dyDescent="0.3">
      <c r="A2582" t="s">
        <v>10058</v>
      </c>
      <c r="B2582" t="s">
        <v>2580</v>
      </c>
    </row>
    <row r="2583" spans="1:2" x14ac:dyDescent="0.3">
      <c r="A2583" t="s">
        <v>10058</v>
      </c>
      <c r="B2583" t="s">
        <v>2581</v>
      </c>
    </row>
    <row r="2584" spans="1:2" x14ac:dyDescent="0.3">
      <c r="A2584" t="s">
        <v>10058</v>
      </c>
      <c r="B2584" t="s">
        <v>2582</v>
      </c>
    </row>
    <row r="2585" spans="1:2" x14ac:dyDescent="0.3">
      <c r="A2585" t="s">
        <v>10058</v>
      </c>
      <c r="B2585" t="s">
        <v>2583</v>
      </c>
    </row>
    <row r="2586" spans="1:2" x14ac:dyDescent="0.3">
      <c r="A2586" t="s">
        <v>10058</v>
      </c>
      <c r="B2586" t="s">
        <v>2584</v>
      </c>
    </row>
    <row r="2587" spans="1:2" x14ac:dyDescent="0.3">
      <c r="A2587" t="s">
        <v>10058</v>
      </c>
      <c r="B2587" t="s">
        <v>2585</v>
      </c>
    </row>
    <row r="2588" spans="1:2" x14ac:dyDescent="0.3">
      <c r="A2588" t="s">
        <v>10058</v>
      </c>
      <c r="B2588" t="s">
        <v>2586</v>
      </c>
    </row>
    <row r="2589" spans="1:2" x14ac:dyDescent="0.3">
      <c r="A2589" t="s">
        <v>10058</v>
      </c>
      <c r="B2589" t="s">
        <v>2587</v>
      </c>
    </row>
    <row r="2590" spans="1:2" x14ac:dyDescent="0.3">
      <c r="A2590" t="s">
        <v>10058</v>
      </c>
      <c r="B2590" t="s">
        <v>2588</v>
      </c>
    </row>
    <row r="2591" spans="1:2" x14ac:dyDescent="0.3">
      <c r="A2591" t="s">
        <v>10058</v>
      </c>
      <c r="B2591" t="s">
        <v>2589</v>
      </c>
    </row>
    <row r="2592" spans="1:2" x14ac:dyDescent="0.3">
      <c r="A2592" t="s">
        <v>10058</v>
      </c>
      <c r="B2592" t="s">
        <v>2590</v>
      </c>
    </row>
    <row r="2593" spans="1:2" x14ac:dyDescent="0.3">
      <c r="A2593" t="s">
        <v>10058</v>
      </c>
      <c r="B2593" t="s">
        <v>2591</v>
      </c>
    </row>
    <row r="2594" spans="1:2" x14ac:dyDescent="0.3">
      <c r="A2594" t="s">
        <v>10058</v>
      </c>
      <c r="B2594" t="s">
        <v>2592</v>
      </c>
    </row>
    <row r="2595" spans="1:2" x14ac:dyDescent="0.3">
      <c r="A2595" t="s">
        <v>10058</v>
      </c>
      <c r="B2595" t="s">
        <v>2593</v>
      </c>
    </row>
    <row r="2596" spans="1:2" x14ac:dyDescent="0.3">
      <c r="A2596" t="s">
        <v>10058</v>
      </c>
      <c r="B2596" t="s">
        <v>2594</v>
      </c>
    </row>
    <row r="2597" spans="1:2" x14ac:dyDescent="0.3">
      <c r="A2597" t="s">
        <v>10058</v>
      </c>
      <c r="B2597" t="s">
        <v>2595</v>
      </c>
    </row>
    <row r="2598" spans="1:2" x14ac:dyDescent="0.3">
      <c r="A2598" t="s">
        <v>10058</v>
      </c>
      <c r="B2598" t="s">
        <v>2596</v>
      </c>
    </row>
    <row r="2599" spans="1:2" x14ac:dyDescent="0.3">
      <c r="A2599" t="s">
        <v>10058</v>
      </c>
      <c r="B2599" t="s">
        <v>2597</v>
      </c>
    </row>
    <row r="2600" spans="1:2" x14ac:dyDescent="0.3">
      <c r="A2600" t="s">
        <v>10058</v>
      </c>
      <c r="B2600" t="s">
        <v>2598</v>
      </c>
    </row>
    <row r="2601" spans="1:2" x14ac:dyDescent="0.3">
      <c r="A2601" t="s">
        <v>10058</v>
      </c>
      <c r="B2601" t="s">
        <v>2599</v>
      </c>
    </row>
    <row r="2602" spans="1:2" x14ac:dyDescent="0.3">
      <c r="A2602" t="s">
        <v>10058</v>
      </c>
      <c r="B2602" t="s">
        <v>2600</v>
      </c>
    </row>
    <row r="2603" spans="1:2" x14ac:dyDescent="0.3">
      <c r="A2603" t="s">
        <v>10058</v>
      </c>
      <c r="B2603" t="s">
        <v>2601</v>
      </c>
    </row>
    <row r="2604" spans="1:2" x14ac:dyDescent="0.3">
      <c r="A2604" t="s">
        <v>10058</v>
      </c>
      <c r="B2604" t="s">
        <v>2602</v>
      </c>
    </row>
    <row r="2605" spans="1:2" x14ac:dyDescent="0.3">
      <c r="A2605" t="s">
        <v>10058</v>
      </c>
      <c r="B2605" t="s">
        <v>2603</v>
      </c>
    </row>
    <row r="2606" spans="1:2" x14ac:dyDescent="0.3">
      <c r="A2606" t="s">
        <v>10058</v>
      </c>
      <c r="B2606" t="s">
        <v>2604</v>
      </c>
    </row>
    <row r="2607" spans="1:2" x14ac:dyDescent="0.3">
      <c r="A2607" t="s">
        <v>10058</v>
      </c>
      <c r="B2607" t="s">
        <v>2605</v>
      </c>
    </row>
    <row r="2608" spans="1:2" x14ac:dyDescent="0.3">
      <c r="A2608" t="s">
        <v>10058</v>
      </c>
      <c r="B2608" t="s">
        <v>2606</v>
      </c>
    </row>
    <row r="2609" spans="1:2" x14ac:dyDescent="0.3">
      <c r="A2609" t="s">
        <v>10058</v>
      </c>
      <c r="B2609" t="s">
        <v>2607</v>
      </c>
    </row>
    <row r="2610" spans="1:2" x14ac:dyDescent="0.3">
      <c r="A2610" t="s">
        <v>10058</v>
      </c>
      <c r="B2610" t="s">
        <v>2608</v>
      </c>
    </row>
    <row r="2611" spans="1:2" x14ac:dyDescent="0.3">
      <c r="A2611" t="s">
        <v>10058</v>
      </c>
      <c r="B2611" t="s">
        <v>2609</v>
      </c>
    </row>
    <row r="2612" spans="1:2" x14ac:dyDescent="0.3">
      <c r="A2612" t="s">
        <v>10058</v>
      </c>
      <c r="B2612" t="s">
        <v>2610</v>
      </c>
    </row>
    <row r="2613" spans="1:2" x14ac:dyDescent="0.3">
      <c r="A2613" t="s">
        <v>10058</v>
      </c>
      <c r="B2613" t="s">
        <v>2611</v>
      </c>
    </row>
    <row r="2614" spans="1:2" x14ac:dyDescent="0.3">
      <c r="A2614" t="s">
        <v>10058</v>
      </c>
      <c r="B2614" t="s">
        <v>2612</v>
      </c>
    </row>
    <row r="2615" spans="1:2" x14ac:dyDescent="0.3">
      <c r="A2615" t="s">
        <v>10058</v>
      </c>
      <c r="B2615" t="s">
        <v>2613</v>
      </c>
    </row>
    <row r="2616" spans="1:2" x14ac:dyDescent="0.3">
      <c r="A2616" t="s">
        <v>10058</v>
      </c>
      <c r="B2616" t="s">
        <v>2614</v>
      </c>
    </row>
    <row r="2617" spans="1:2" x14ac:dyDescent="0.3">
      <c r="A2617" t="s">
        <v>10058</v>
      </c>
      <c r="B2617" t="s">
        <v>2615</v>
      </c>
    </row>
    <row r="2618" spans="1:2" x14ac:dyDescent="0.3">
      <c r="A2618" t="s">
        <v>10058</v>
      </c>
      <c r="B2618" t="s">
        <v>2616</v>
      </c>
    </row>
    <row r="2619" spans="1:2" x14ac:dyDescent="0.3">
      <c r="A2619" t="s">
        <v>10058</v>
      </c>
      <c r="B2619" t="s">
        <v>2617</v>
      </c>
    </row>
    <row r="2620" spans="1:2" x14ac:dyDescent="0.3">
      <c r="A2620" t="s">
        <v>10058</v>
      </c>
      <c r="B2620" t="s">
        <v>2618</v>
      </c>
    </row>
    <row r="2621" spans="1:2" x14ac:dyDescent="0.3">
      <c r="A2621" t="s">
        <v>10058</v>
      </c>
      <c r="B2621" t="s">
        <v>2619</v>
      </c>
    </row>
    <row r="2622" spans="1:2" x14ac:dyDescent="0.3">
      <c r="A2622" t="s">
        <v>10058</v>
      </c>
      <c r="B2622" t="s">
        <v>2620</v>
      </c>
    </row>
    <row r="2623" spans="1:2" x14ac:dyDescent="0.3">
      <c r="A2623" t="s">
        <v>10058</v>
      </c>
      <c r="B2623" t="s">
        <v>2621</v>
      </c>
    </row>
    <row r="2624" spans="1:2" x14ac:dyDescent="0.3">
      <c r="A2624" t="s">
        <v>10058</v>
      </c>
      <c r="B2624" t="s">
        <v>2622</v>
      </c>
    </row>
    <row r="2625" spans="1:2" x14ac:dyDescent="0.3">
      <c r="A2625" t="s">
        <v>10058</v>
      </c>
      <c r="B2625" t="s">
        <v>2623</v>
      </c>
    </row>
    <row r="2626" spans="1:2" x14ac:dyDescent="0.3">
      <c r="A2626" t="s">
        <v>10058</v>
      </c>
      <c r="B2626" t="s">
        <v>2624</v>
      </c>
    </row>
    <row r="2627" spans="1:2" x14ac:dyDescent="0.3">
      <c r="A2627" t="s">
        <v>10058</v>
      </c>
      <c r="B2627" t="s">
        <v>2625</v>
      </c>
    </row>
    <row r="2628" spans="1:2" x14ac:dyDescent="0.3">
      <c r="A2628" t="s">
        <v>10058</v>
      </c>
      <c r="B2628" t="s">
        <v>2626</v>
      </c>
    </row>
    <row r="2629" spans="1:2" x14ac:dyDescent="0.3">
      <c r="A2629" t="s">
        <v>10058</v>
      </c>
      <c r="B2629" t="s">
        <v>2627</v>
      </c>
    </row>
    <row r="2630" spans="1:2" x14ac:dyDescent="0.3">
      <c r="A2630" t="s">
        <v>10058</v>
      </c>
      <c r="B2630" t="s">
        <v>2628</v>
      </c>
    </row>
    <row r="2631" spans="1:2" x14ac:dyDescent="0.3">
      <c r="A2631" t="s">
        <v>10058</v>
      </c>
      <c r="B2631" t="s">
        <v>2629</v>
      </c>
    </row>
    <row r="2632" spans="1:2" x14ac:dyDescent="0.3">
      <c r="A2632" t="s">
        <v>10058</v>
      </c>
      <c r="B2632" t="s">
        <v>2630</v>
      </c>
    </row>
    <row r="2633" spans="1:2" x14ac:dyDescent="0.3">
      <c r="A2633" t="s">
        <v>10058</v>
      </c>
      <c r="B2633" t="s">
        <v>2631</v>
      </c>
    </row>
    <row r="2634" spans="1:2" x14ac:dyDescent="0.3">
      <c r="A2634" t="s">
        <v>10058</v>
      </c>
      <c r="B2634" t="s">
        <v>2632</v>
      </c>
    </row>
    <row r="2635" spans="1:2" x14ac:dyDescent="0.3">
      <c r="A2635" t="s">
        <v>10058</v>
      </c>
      <c r="B2635" t="s">
        <v>2633</v>
      </c>
    </row>
    <row r="2636" spans="1:2" x14ac:dyDescent="0.3">
      <c r="A2636" t="s">
        <v>10058</v>
      </c>
      <c r="B2636" t="s">
        <v>2634</v>
      </c>
    </row>
    <row r="2637" spans="1:2" x14ac:dyDescent="0.3">
      <c r="A2637" t="s">
        <v>10058</v>
      </c>
      <c r="B2637" t="s">
        <v>2635</v>
      </c>
    </row>
    <row r="2638" spans="1:2" x14ac:dyDescent="0.3">
      <c r="A2638" t="s">
        <v>10058</v>
      </c>
      <c r="B2638" t="s">
        <v>2636</v>
      </c>
    </row>
    <row r="2639" spans="1:2" x14ac:dyDescent="0.3">
      <c r="A2639" t="s">
        <v>10058</v>
      </c>
      <c r="B2639" t="s">
        <v>2637</v>
      </c>
    </row>
    <row r="2640" spans="1:2" x14ac:dyDescent="0.3">
      <c r="A2640" t="s">
        <v>10058</v>
      </c>
      <c r="B2640" t="s">
        <v>2638</v>
      </c>
    </row>
    <row r="2641" spans="1:2" x14ac:dyDescent="0.3">
      <c r="A2641" t="s">
        <v>10058</v>
      </c>
      <c r="B2641" t="s">
        <v>2639</v>
      </c>
    </row>
    <row r="2642" spans="1:2" x14ac:dyDescent="0.3">
      <c r="A2642" t="s">
        <v>10058</v>
      </c>
      <c r="B2642" t="s">
        <v>2640</v>
      </c>
    </row>
    <row r="2643" spans="1:2" x14ac:dyDescent="0.3">
      <c r="A2643" t="s">
        <v>10058</v>
      </c>
      <c r="B2643" t="s">
        <v>2641</v>
      </c>
    </row>
    <row r="2644" spans="1:2" x14ac:dyDescent="0.3">
      <c r="A2644" t="s">
        <v>10058</v>
      </c>
      <c r="B2644" t="s">
        <v>2642</v>
      </c>
    </row>
    <row r="2645" spans="1:2" x14ac:dyDescent="0.3">
      <c r="A2645" t="s">
        <v>10058</v>
      </c>
      <c r="B2645" t="s">
        <v>2643</v>
      </c>
    </row>
    <row r="2646" spans="1:2" x14ac:dyDescent="0.3">
      <c r="A2646" t="s">
        <v>10058</v>
      </c>
      <c r="B2646" t="s">
        <v>2644</v>
      </c>
    </row>
    <row r="2647" spans="1:2" x14ac:dyDescent="0.3">
      <c r="A2647" t="s">
        <v>10058</v>
      </c>
      <c r="B2647" t="s">
        <v>2645</v>
      </c>
    </row>
    <row r="2648" spans="1:2" x14ac:dyDescent="0.3">
      <c r="A2648" t="s">
        <v>10058</v>
      </c>
      <c r="B2648" t="s">
        <v>2646</v>
      </c>
    </row>
    <row r="2649" spans="1:2" x14ac:dyDescent="0.3">
      <c r="A2649" t="s">
        <v>10058</v>
      </c>
      <c r="B2649" t="s">
        <v>2647</v>
      </c>
    </row>
    <row r="2650" spans="1:2" x14ac:dyDescent="0.3">
      <c r="A2650" t="s">
        <v>10058</v>
      </c>
      <c r="B2650" t="s">
        <v>2648</v>
      </c>
    </row>
    <row r="2651" spans="1:2" x14ac:dyDescent="0.3">
      <c r="A2651" t="s">
        <v>10058</v>
      </c>
      <c r="B2651" t="s">
        <v>2649</v>
      </c>
    </row>
    <row r="2652" spans="1:2" x14ac:dyDescent="0.3">
      <c r="A2652" t="s">
        <v>10058</v>
      </c>
      <c r="B2652" t="s">
        <v>2650</v>
      </c>
    </row>
    <row r="2653" spans="1:2" x14ac:dyDescent="0.3">
      <c r="A2653" t="s">
        <v>10058</v>
      </c>
      <c r="B2653" t="s">
        <v>2651</v>
      </c>
    </row>
    <row r="2654" spans="1:2" x14ac:dyDescent="0.3">
      <c r="A2654" t="s">
        <v>10058</v>
      </c>
      <c r="B2654" t="s">
        <v>2652</v>
      </c>
    </row>
    <row r="2655" spans="1:2" x14ac:dyDescent="0.3">
      <c r="A2655" t="s">
        <v>10058</v>
      </c>
      <c r="B2655" t="s">
        <v>2653</v>
      </c>
    </row>
    <row r="2656" spans="1:2" x14ac:dyDescent="0.3">
      <c r="A2656" t="s">
        <v>10058</v>
      </c>
      <c r="B2656" t="s">
        <v>2654</v>
      </c>
    </row>
    <row r="2657" spans="1:2" x14ac:dyDescent="0.3">
      <c r="A2657" t="s">
        <v>10058</v>
      </c>
      <c r="B2657" t="s">
        <v>2655</v>
      </c>
    </row>
    <row r="2658" spans="1:2" x14ac:dyDescent="0.3">
      <c r="A2658" t="s">
        <v>10058</v>
      </c>
      <c r="B2658" t="s">
        <v>2656</v>
      </c>
    </row>
    <row r="2659" spans="1:2" x14ac:dyDescent="0.3">
      <c r="A2659" t="s">
        <v>10058</v>
      </c>
      <c r="B2659" t="s">
        <v>2657</v>
      </c>
    </row>
    <row r="2660" spans="1:2" x14ac:dyDescent="0.3">
      <c r="A2660" t="s">
        <v>10058</v>
      </c>
      <c r="B2660" t="s">
        <v>2658</v>
      </c>
    </row>
    <row r="2661" spans="1:2" x14ac:dyDescent="0.3">
      <c r="A2661" t="s">
        <v>10058</v>
      </c>
      <c r="B2661" t="s">
        <v>2659</v>
      </c>
    </row>
    <row r="2662" spans="1:2" x14ac:dyDescent="0.3">
      <c r="A2662" t="s">
        <v>10058</v>
      </c>
      <c r="B2662" t="s">
        <v>2660</v>
      </c>
    </row>
    <row r="2663" spans="1:2" x14ac:dyDescent="0.3">
      <c r="A2663" t="s">
        <v>10058</v>
      </c>
      <c r="B2663" t="s">
        <v>2661</v>
      </c>
    </row>
    <row r="2664" spans="1:2" x14ac:dyDescent="0.3">
      <c r="A2664" t="s">
        <v>10058</v>
      </c>
      <c r="B2664" t="s">
        <v>2662</v>
      </c>
    </row>
    <row r="2665" spans="1:2" x14ac:dyDescent="0.3">
      <c r="A2665" t="s">
        <v>10058</v>
      </c>
      <c r="B2665" t="s">
        <v>2663</v>
      </c>
    </row>
    <row r="2666" spans="1:2" x14ac:dyDescent="0.3">
      <c r="A2666" t="s">
        <v>10058</v>
      </c>
      <c r="B2666" t="s">
        <v>2664</v>
      </c>
    </row>
    <row r="2667" spans="1:2" x14ac:dyDescent="0.3">
      <c r="A2667" t="s">
        <v>10058</v>
      </c>
      <c r="B2667" t="s">
        <v>2665</v>
      </c>
    </row>
    <row r="2668" spans="1:2" x14ac:dyDescent="0.3">
      <c r="A2668" t="s">
        <v>10058</v>
      </c>
      <c r="B2668" t="s">
        <v>2666</v>
      </c>
    </row>
    <row r="2669" spans="1:2" x14ac:dyDescent="0.3">
      <c r="A2669" t="s">
        <v>10058</v>
      </c>
      <c r="B2669" t="s">
        <v>2667</v>
      </c>
    </row>
    <row r="2670" spans="1:2" x14ac:dyDescent="0.3">
      <c r="A2670" t="s">
        <v>10058</v>
      </c>
      <c r="B2670" t="s">
        <v>2668</v>
      </c>
    </row>
    <row r="2671" spans="1:2" x14ac:dyDescent="0.3">
      <c r="A2671" t="s">
        <v>10058</v>
      </c>
      <c r="B2671" t="s">
        <v>2669</v>
      </c>
    </row>
    <row r="2672" spans="1:2" x14ac:dyDescent="0.3">
      <c r="A2672" t="s">
        <v>10058</v>
      </c>
      <c r="B2672" t="s">
        <v>2670</v>
      </c>
    </row>
    <row r="2673" spans="1:2" x14ac:dyDescent="0.3">
      <c r="A2673" t="s">
        <v>10058</v>
      </c>
      <c r="B2673" t="s">
        <v>2671</v>
      </c>
    </row>
    <row r="2674" spans="1:2" x14ac:dyDescent="0.3">
      <c r="A2674" t="s">
        <v>10058</v>
      </c>
      <c r="B2674" t="s">
        <v>2672</v>
      </c>
    </row>
    <row r="2675" spans="1:2" x14ac:dyDescent="0.3">
      <c r="A2675" t="s">
        <v>10058</v>
      </c>
      <c r="B2675" t="s">
        <v>2673</v>
      </c>
    </row>
    <row r="2676" spans="1:2" x14ac:dyDescent="0.3">
      <c r="A2676" t="s">
        <v>10058</v>
      </c>
      <c r="B2676" t="s">
        <v>2674</v>
      </c>
    </row>
    <row r="2677" spans="1:2" x14ac:dyDescent="0.3">
      <c r="A2677" t="s">
        <v>10058</v>
      </c>
      <c r="B2677" t="s">
        <v>2675</v>
      </c>
    </row>
    <row r="2678" spans="1:2" x14ac:dyDescent="0.3">
      <c r="A2678" t="s">
        <v>10058</v>
      </c>
      <c r="B2678" t="s">
        <v>2676</v>
      </c>
    </row>
    <row r="2679" spans="1:2" x14ac:dyDescent="0.3">
      <c r="A2679" t="s">
        <v>10058</v>
      </c>
      <c r="B2679" t="s">
        <v>2677</v>
      </c>
    </row>
    <row r="2680" spans="1:2" x14ac:dyDescent="0.3">
      <c r="A2680" t="s">
        <v>10058</v>
      </c>
      <c r="B2680" t="s">
        <v>2678</v>
      </c>
    </row>
    <row r="2681" spans="1:2" x14ac:dyDescent="0.3">
      <c r="A2681" t="s">
        <v>10058</v>
      </c>
      <c r="B2681" t="s">
        <v>2679</v>
      </c>
    </row>
    <row r="2682" spans="1:2" x14ac:dyDescent="0.3">
      <c r="A2682" t="s">
        <v>10058</v>
      </c>
      <c r="B2682" t="s">
        <v>2680</v>
      </c>
    </row>
    <row r="2683" spans="1:2" x14ac:dyDescent="0.3">
      <c r="A2683" t="s">
        <v>10058</v>
      </c>
      <c r="B2683" t="s">
        <v>2681</v>
      </c>
    </row>
    <row r="2684" spans="1:2" x14ac:dyDescent="0.3">
      <c r="A2684" t="s">
        <v>10058</v>
      </c>
      <c r="B2684" t="s">
        <v>2682</v>
      </c>
    </row>
    <row r="2685" spans="1:2" x14ac:dyDescent="0.3">
      <c r="A2685" t="s">
        <v>10058</v>
      </c>
      <c r="B2685" t="s">
        <v>2683</v>
      </c>
    </row>
    <row r="2686" spans="1:2" x14ac:dyDescent="0.3">
      <c r="A2686" t="s">
        <v>10058</v>
      </c>
      <c r="B2686" t="s">
        <v>2684</v>
      </c>
    </row>
    <row r="2687" spans="1:2" x14ac:dyDescent="0.3">
      <c r="A2687" t="s">
        <v>10058</v>
      </c>
      <c r="B2687" t="s">
        <v>2685</v>
      </c>
    </row>
    <row r="2688" spans="1:2" x14ac:dyDescent="0.3">
      <c r="A2688" t="s">
        <v>10058</v>
      </c>
      <c r="B2688" t="s">
        <v>2686</v>
      </c>
    </row>
    <row r="2689" spans="1:2" x14ac:dyDescent="0.3">
      <c r="A2689" t="s">
        <v>10058</v>
      </c>
      <c r="B2689" t="s">
        <v>2687</v>
      </c>
    </row>
    <row r="2690" spans="1:2" x14ac:dyDescent="0.3">
      <c r="A2690" t="s">
        <v>10058</v>
      </c>
      <c r="B2690" t="s">
        <v>2688</v>
      </c>
    </row>
    <row r="2691" spans="1:2" x14ac:dyDescent="0.3">
      <c r="A2691" t="s">
        <v>10058</v>
      </c>
      <c r="B2691" t="s">
        <v>2689</v>
      </c>
    </row>
    <row r="2692" spans="1:2" x14ac:dyDescent="0.3">
      <c r="A2692" t="s">
        <v>10058</v>
      </c>
      <c r="B2692" t="s">
        <v>2690</v>
      </c>
    </row>
    <row r="2693" spans="1:2" x14ac:dyDescent="0.3">
      <c r="A2693" t="s">
        <v>10058</v>
      </c>
      <c r="B2693" t="s">
        <v>2691</v>
      </c>
    </row>
    <row r="2694" spans="1:2" x14ac:dyDescent="0.3">
      <c r="A2694" t="s">
        <v>10058</v>
      </c>
      <c r="B2694" t="s">
        <v>2692</v>
      </c>
    </row>
    <row r="2695" spans="1:2" x14ac:dyDescent="0.3">
      <c r="A2695" t="s">
        <v>10058</v>
      </c>
      <c r="B2695" t="s">
        <v>2693</v>
      </c>
    </row>
    <row r="2696" spans="1:2" x14ac:dyDescent="0.3">
      <c r="A2696" t="s">
        <v>10058</v>
      </c>
      <c r="B2696" t="s">
        <v>2694</v>
      </c>
    </row>
    <row r="2697" spans="1:2" x14ac:dyDescent="0.3">
      <c r="A2697" t="s">
        <v>10058</v>
      </c>
      <c r="B2697" t="s">
        <v>2695</v>
      </c>
    </row>
    <row r="2698" spans="1:2" x14ac:dyDescent="0.3">
      <c r="A2698" t="s">
        <v>10058</v>
      </c>
      <c r="B2698" t="s">
        <v>2696</v>
      </c>
    </row>
    <row r="2699" spans="1:2" x14ac:dyDescent="0.3">
      <c r="A2699" t="s">
        <v>10058</v>
      </c>
      <c r="B2699" t="s">
        <v>2697</v>
      </c>
    </row>
    <row r="2700" spans="1:2" x14ac:dyDescent="0.3">
      <c r="A2700" t="s">
        <v>10058</v>
      </c>
      <c r="B2700" t="s">
        <v>2698</v>
      </c>
    </row>
    <row r="2701" spans="1:2" x14ac:dyDescent="0.3">
      <c r="A2701" t="s">
        <v>10058</v>
      </c>
      <c r="B2701" t="s">
        <v>2699</v>
      </c>
    </row>
    <row r="2702" spans="1:2" x14ac:dyDescent="0.3">
      <c r="A2702" t="s">
        <v>10058</v>
      </c>
      <c r="B2702" t="s">
        <v>2700</v>
      </c>
    </row>
    <row r="2703" spans="1:2" x14ac:dyDescent="0.3">
      <c r="A2703" t="s">
        <v>10058</v>
      </c>
      <c r="B2703" t="s">
        <v>2701</v>
      </c>
    </row>
    <row r="2704" spans="1:2" x14ac:dyDescent="0.3">
      <c r="A2704" t="s">
        <v>10058</v>
      </c>
      <c r="B2704" t="s">
        <v>2702</v>
      </c>
    </row>
    <row r="2705" spans="1:2" x14ac:dyDescent="0.3">
      <c r="A2705" t="s">
        <v>10058</v>
      </c>
      <c r="B2705" t="s">
        <v>2703</v>
      </c>
    </row>
    <row r="2706" spans="1:2" x14ac:dyDescent="0.3">
      <c r="A2706" t="s">
        <v>10058</v>
      </c>
      <c r="B2706" t="s">
        <v>2704</v>
      </c>
    </row>
    <row r="2707" spans="1:2" x14ac:dyDescent="0.3">
      <c r="A2707" t="s">
        <v>10058</v>
      </c>
      <c r="B2707" t="s">
        <v>2705</v>
      </c>
    </row>
    <row r="2708" spans="1:2" x14ac:dyDescent="0.3">
      <c r="A2708" t="s">
        <v>10058</v>
      </c>
      <c r="B2708" t="s">
        <v>2706</v>
      </c>
    </row>
    <row r="2709" spans="1:2" x14ac:dyDescent="0.3">
      <c r="A2709" t="s">
        <v>10058</v>
      </c>
      <c r="B2709" t="s">
        <v>2707</v>
      </c>
    </row>
    <row r="2710" spans="1:2" x14ac:dyDescent="0.3">
      <c r="A2710" t="s">
        <v>10058</v>
      </c>
      <c r="B2710" t="s">
        <v>2708</v>
      </c>
    </row>
    <row r="2711" spans="1:2" x14ac:dyDescent="0.3">
      <c r="A2711" t="s">
        <v>10058</v>
      </c>
      <c r="B2711" t="s">
        <v>2709</v>
      </c>
    </row>
    <row r="2712" spans="1:2" x14ac:dyDescent="0.3">
      <c r="A2712" t="s">
        <v>10058</v>
      </c>
      <c r="B2712" t="s">
        <v>2710</v>
      </c>
    </row>
    <row r="2713" spans="1:2" x14ac:dyDescent="0.3">
      <c r="A2713" t="s">
        <v>10058</v>
      </c>
      <c r="B2713" t="s">
        <v>2711</v>
      </c>
    </row>
    <row r="2714" spans="1:2" x14ac:dyDescent="0.3">
      <c r="A2714" t="s">
        <v>10058</v>
      </c>
      <c r="B2714" t="s">
        <v>2712</v>
      </c>
    </row>
    <row r="2715" spans="1:2" x14ac:dyDescent="0.3">
      <c r="A2715" t="s">
        <v>10058</v>
      </c>
      <c r="B2715" t="s">
        <v>2713</v>
      </c>
    </row>
    <row r="2716" spans="1:2" x14ac:dyDescent="0.3">
      <c r="A2716" t="s">
        <v>10058</v>
      </c>
      <c r="B2716" t="s">
        <v>2714</v>
      </c>
    </row>
    <row r="2717" spans="1:2" x14ac:dyDescent="0.3">
      <c r="A2717" t="s">
        <v>10058</v>
      </c>
      <c r="B2717" t="s">
        <v>2715</v>
      </c>
    </row>
    <row r="2718" spans="1:2" x14ac:dyDescent="0.3">
      <c r="A2718" t="s">
        <v>10058</v>
      </c>
      <c r="B2718" t="s">
        <v>2716</v>
      </c>
    </row>
    <row r="2719" spans="1:2" x14ac:dyDescent="0.3">
      <c r="A2719" t="s">
        <v>10058</v>
      </c>
      <c r="B2719" t="s">
        <v>2717</v>
      </c>
    </row>
    <row r="2720" spans="1:2" x14ac:dyDescent="0.3">
      <c r="A2720" t="s">
        <v>10058</v>
      </c>
      <c r="B2720" t="s">
        <v>2718</v>
      </c>
    </row>
    <row r="2721" spans="1:2" x14ac:dyDescent="0.3">
      <c r="A2721" t="s">
        <v>10058</v>
      </c>
      <c r="B2721" t="s">
        <v>2719</v>
      </c>
    </row>
    <row r="2722" spans="1:2" x14ac:dyDescent="0.3">
      <c r="A2722" t="s">
        <v>10058</v>
      </c>
      <c r="B2722" t="s">
        <v>2720</v>
      </c>
    </row>
    <row r="2723" spans="1:2" x14ac:dyDescent="0.3">
      <c r="A2723" t="s">
        <v>10058</v>
      </c>
      <c r="B2723" t="s">
        <v>2721</v>
      </c>
    </row>
    <row r="2724" spans="1:2" x14ac:dyDescent="0.3">
      <c r="A2724" t="s">
        <v>10058</v>
      </c>
      <c r="B2724" t="s">
        <v>2722</v>
      </c>
    </row>
    <row r="2725" spans="1:2" x14ac:dyDescent="0.3">
      <c r="A2725" t="s">
        <v>10058</v>
      </c>
      <c r="B2725" t="s">
        <v>2723</v>
      </c>
    </row>
    <row r="2726" spans="1:2" x14ac:dyDescent="0.3">
      <c r="A2726" t="s">
        <v>10058</v>
      </c>
      <c r="B2726" t="s">
        <v>2724</v>
      </c>
    </row>
    <row r="2727" spans="1:2" x14ac:dyDescent="0.3">
      <c r="A2727" t="s">
        <v>10058</v>
      </c>
      <c r="B2727" t="s">
        <v>2725</v>
      </c>
    </row>
    <row r="2728" spans="1:2" x14ac:dyDescent="0.3">
      <c r="A2728" t="s">
        <v>10058</v>
      </c>
      <c r="B2728" t="s">
        <v>2726</v>
      </c>
    </row>
    <row r="2729" spans="1:2" x14ac:dyDescent="0.3">
      <c r="A2729" t="s">
        <v>10058</v>
      </c>
      <c r="B2729" t="s">
        <v>2727</v>
      </c>
    </row>
    <row r="2730" spans="1:2" x14ac:dyDescent="0.3">
      <c r="A2730" t="s">
        <v>10058</v>
      </c>
      <c r="B2730" t="s">
        <v>2728</v>
      </c>
    </row>
    <row r="2731" spans="1:2" x14ac:dyDescent="0.3">
      <c r="A2731" t="s">
        <v>10058</v>
      </c>
      <c r="B2731" t="s">
        <v>2729</v>
      </c>
    </row>
    <row r="2732" spans="1:2" x14ac:dyDescent="0.3">
      <c r="A2732" t="s">
        <v>10058</v>
      </c>
      <c r="B2732" t="s">
        <v>2730</v>
      </c>
    </row>
    <row r="2733" spans="1:2" x14ac:dyDescent="0.3">
      <c r="A2733" t="s">
        <v>10058</v>
      </c>
      <c r="B2733" t="s">
        <v>2731</v>
      </c>
    </row>
    <row r="2734" spans="1:2" x14ac:dyDescent="0.3">
      <c r="A2734" t="s">
        <v>10058</v>
      </c>
      <c r="B2734" t="s">
        <v>2732</v>
      </c>
    </row>
    <row r="2735" spans="1:2" x14ac:dyDescent="0.3">
      <c r="A2735" t="s">
        <v>10058</v>
      </c>
      <c r="B2735" t="s">
        <v>2733</v>
      </c>
    </row>
    <row r="2736" spans="1:2" x14ac:dyDescent="0.3">
      <c r="A2736" t="s">
        <v>10058</v>
      </c>
      <c r="B2736" t="s">
        <v>2734</v>
      </c>
    </row>
    <row r="2737" spans="1:2" x14ac:dyDescent="0.3">
      <c r="A2737" t="s">
        <v>10058</v>
      </c>
      <c r="B2737" t="s">
        <v>2735</v>
      </c>
    </row>
    <row r="2738" spans="1:2" x14ac:dyDescent="0.3">
      <c r="A2738" t="s">
        <v>10058</v>
      </c>
      <c r="B2738" t="s">
        <v>2736</v>
      </c>
    </row>
    <row r="2739" spans="1:2" x14ac:dyDescent="0.3">
      <c r="A2739" t="s">
        <v>10058</v>
      </c>
      <c r="B2739" t="s">
        <v>2737</v>
      </c>
    </row>
    <row r="2740" spans="1:2" x14ac:dyDescent="0.3">
      <c r="A2740" t="s">
        <v>10058</v>
      </c>
      <c r="B2740" t="s">
        <v>2738</v>
      </c>
    </row>
    <row r="2741" spans="1:2" x14ac:dyDescent="0.3">
      <c r="A2741" t="s">
        <v>10058</v>
      </c>
      <c r="B2741" t="s">
        <v>2739</v>
      </c>
    </row>
    <row r="2742" spans="1:2" x14ac:dyDescent="0.3">
      <c r="A2742" t="s">
        <v>10058</v>
      </c>
      <c r="B2742" t="s">
        <v>2740</v>
      </c>
    </row>
    <row r="2743" spans="1:2" x14ac:dyDescent="0.3">
      <c r="A2743" t="s">
        <v>10058</v>
      </c>
      <c r="B2743" t="s">
        <v>2741</v>
      </c>
    </row>
    <row r="2744" spans="1:2" x14ac:dyDescent="0.3">
      <c r="A2744" t="s">
        <v>10058</v>
      </c>
      <c r="B2744" t="s">
        <v>2742</v>
      </c>
    </row>
    <row r="2745" spans="1:2" x14ac:dyDescent="0.3">
      <c r="A2745" t="s">
        <v>10058</v>
      </c>
      <c r="B2745" t="s">
        <v>2743</v>
      </c>
    </row>
    <row r="2746" spans="1:2" x14ac:dyDescent="0.3">
      <c r="A2746" t="s">
        <v>10058</v>
      </c>
      <c r="B2746" t="s">
        <v>2744</v>
      </c>
    </row>
    <row r="2747" spans="1:2" x14ac:dyDescent="0.3">
      <c r="A2747" t="s">
        <v>10058</v>
      </c>
      <c r="B2747" t="s">
        <v>2745</v>
      </c>
    </row>
    <row r="2748" spans="1:2" x14ac:dyDescent="0.3">
      <c r="A2748" t="s">
        <v>10058</v>
      </c>
      <c r="B2748" t="s">
        <v>2746</v>
      </c>
    </row>
    <row r="2749" spans="1:2" x14ac:dyDescent="0.3">
      <c r="A2749" t="s">
        <v>10058</v>
      </c>
      <c r="B2749" t="s">
        <v>2747</v>
      </c>
    </row>
    <row r="2750" spans="1:2" x14ac:dyDescent="0.3">
      <c r="A2750" t="s">
        <v>10058</v>
      </c>
      <c r="B2750" t="s">
        <v>2748</v>
      </c>
    </row>
    <row r="2751" spans="1:2" x14ac:dyDescent="0.3">
      <c r="A2751" t="s">
        <v>10058</v>
      </c>
      <c r="B2751" t="s">
        <v>2749</v>
      </c>
    </row>
    <row r="2752" spans="1:2" x14ac:dyDescent="0.3">
      <c r="A2752" t="s">
        <v>10058</v>
      </c>
      <c r="B2752" t="s">
        <v>2750</v>
      </c>
    </row>
    <row r="2753" spans="1:2" x14ac:dyDescent="0.3">
      <c r="A2753" t="s">
        <v>10058</v>
      </c>
      <c r="B2753" t="s">
        <v>2751</v>
      </c>
    </row>
    <row r="2754" spans="1:2" x14ac:dyDescent="0.3">
      <c r="A2754" t="s">
        <v>10058</v>
      </c>
      <c r="B2754" t="s">
        <v>2752</v>
      </c>
    </row>
    <row r="2755" spans="1:2" x14ac:dyDescent="0.3">
      <c r="A2755" t="s">
        <v>10058</v>
      </c>
      <c r="B2755" t="s">
        <v>2753</v>
      </c>
    </row>
    <row r="2756" spans="1:2" x14ac:dyDescent="0.3">
      <c r="A2756" t="s">
        <v>10058</v>
      </c>
      <c r="B2756" t="s">
        <v>2754</v>
      </c>
    </row>
    <row r="2757" spans="1:2" x14ac:dyDescent="0.3">
      <c r="A2757" t="s">
        <v>10058</v>
      </c>
      <c r="B2757" t="s">
        <v>2755</v>
      </c>
    </row>
    <row r="2758" spans="1:2" x14ac:dyDescent="0.3">
      <c r="A2758" t="s">
        <v>10058</v>
      </c>
      <c r="B2758" t="s">
        <v>2756</v>
      </c>
    </row>
    <row r="2759" spans="1:2" x14ac:dyDescent="0.3">
      <c r="A2759" t="s">
        <v>10058</v>
      </c>
      <c r="B2759" t="s">
        <v>2757</v>
      </c>
    </row>
    <row r="2760" spans="1:2" x14ac:dyDescent="0.3">
      <c r="A2760" t="s">
        <v>10058</v>
      </c>
      <c r="B2760" t="s">
        <v>2758</v>
      </c>
    </row>
    <row r="2761" spans="1:2" x14ac:dyDescent="0.3">
      <c r="A2761" t="s">
        <v>10058</v>
      </c>
      <c r="B2761" t="s">
        <v>2759</v>
      </c>
    </row>
    <row r="2762" spans="1:2" x14ac:dyDescent="0.3">
      <c r="A2762" t="s">
        <v>10058</v>
      </c>
      <c r="B2762" t="s">
        <v>2760</v>
      </c>
    </row>
    <row r="2763" spans="1:2" x14ac:dyDescent="0.3">
      <c r="A2763" t="s">
        <v>10058</v>
      </c>
      <c r="B2763" t="s">
        <v>2761</v>
      </c>
    </row>
    <row r="2764" spans="1:2" x14ac:dyDescent="0.3">
      <c r="A2764" t="s">
        <v>10058</v>
      </c>
      <c r="B2764" t="s">
        <v>2762</v>
      </c>
    </row>
    <row r="2765" spans="1:2" x14ac:dyDescent="0.3">
      <c r="A2765" t="s">
        <v>10058</v>
      </c>
      <c r="B2765" t="s">
        <v>2763</v>
      </c>
    </row>
    <row r="2766" spans="1:2" x14ac:dyDescent="0.3">
      <c r="A2766" t="s">
        <v>10058</v>
      </c>
      <c r="B2766" t="s">
        <v>2764</v>
      </c>
    </row>
    <row r="2767" spans="1:2" x14ac:dyDescent="0.3">
      <c r="A2767" t="s">
        <v>10058</v>
      </c>
      <c r="B2767" t="s">
        <v>2765</v>
      </c>
    </row>
    <row r="2768" spans="1:2" x14ac:dyDescent="0.3">
      <c r="A2768" t="s">
        <v>10058</v>
      </c>
      <c r="B2768" t="s">
        <v>2766</v>
      </c>
    </row>
    <row r="2769" spans="1:2" x14ac:dyDescent="0.3">
      <c r="A2769" t="s">
        <v>10058</v>
      </c>
      <c r="B2769" t="s">
        <v>2767</v>
      </c>
    </row>
    <row r="2770" spans="1:2" x14ac:dyDescent="0.3">
      <c r="A2770" t="s">
        <v>10058</v>
      </c>
      <c r="B2770" t="s">
        <v>2768</v>
      </c>
    </row>
    <row r="2771" spans="1:2" x14ac:dyDescent="0.3">
      <c r="A2771" t="s">
        <v>10058</v>
      </c>
      <c r="B2771" t="s">
        <v>2769</v>
      </c>
    </row>
    <row r="2772" spans="1:2" x14ac:dyDescent="0.3">
      <c r="A2772" t="s">
        <v>10058</v>
      </c>
      <c r="B2772" t="s">
        <v>2770</v>
      </c>
    </row>
    <row r="2773" spans="1:2" x14ac:dyDescent="0.3">
      <c r="A2773" t="s">
        <v>10058</v>
      </c>
      <c r="B2773" t="s">
        <v>2771</v>
      </c>
    </row>
    <row r="2774" spans="1:2" x14ac:dyDescent="0.3">
      <c r="A2774" t="s">
        <v>10058</v>
      </c>
      <c r="B2774" t="s">
        <v>2772</v>
      </c>
    </row>
    <row r="2775" spans="1:2" x14ac:dyDescent="0.3">
      <c r="A2775" t="s">
        <v>10058</v>
      </c>
      <c r="B2775" t="s">
        <v>2773</v>
      </c>
    </row>
    <row r="2776" spans="1:2" x14ac:dyDescent="0.3">
      <c r="A2776" t="s">
        <v>10058</v>
      </c>
      <c r="B2776" t="s">
        <v>2774</v>
      </c>
    </row>
    <row r="2777" spans="1:2" x14ac:dyDescent="0.3">
      <c r="A2777" t="s">
        <v>10058</v>
      </c>
      <c r="B2777" t="s">
        <v>2775</v>
      </c>
    </row>
    <row r="2778" spans="1:2" x14ac:dyDescent="0.3">
      <c r="A2778" t="s">
        <v>10058</v>
      </c>
      <c r="B2778" t="s">
        <v>2776</v>
      </c>
    </row>
    <row r="2779" spans="1:2" x14ac:dyDescent="0.3">
      <c r="A2779" t="s">
        <v>10058</v>
      </c>
      <c r="B2779" t="s">
        <v>2777</v>
      </c>
    </row>
    <row r="2780" spans="1:2" x14ac:dyDescent="0.3">
      <c r="A2780" t="s">
        <v>10058</v>
      </c>
      <c r="B2780" t="s">
        <v>2778</v>
      </c>
    </row>
    <row r="2781" spans="1:2" x14ac:dyDescent="0.3">
      <c r="A2781" t="s">
        <v>10058</v>
      </c>
      <c r="B2781" t="s">
        <v>2779</v>
      </c>
    </row>
    <row r="2782" spans="1:2" x14ac:dyDescent="0.3">
      <c r="A2782" t="s">
        <v>10058</v>
      </c>
      <c r="B2782" t="s">
        <v>2780</v>
      </c>
    </row>
    <row r="2783" spans="1:2" x14ac:dyDescent="0.3">
      <c r="A2783" t="s">
        <v>10058</v>
      </c>
      <c r="B2783" t="s">
        <v>2781</v>
      </c>
    </row>
    <row r="2784" spans="1:2" x14ac:dyDescent="0.3">
      <c r="A2784" t="s">
        <v>10058</v>
      </c>
      <c r="B2784" t="s">
        <v>2782</v>
      </c>
    </row>
    <row r="2785" spans="1:2" x14ac:dyDescent="0.3">
      <c r="A2785" t="s">
        <v>10058</v>
      </c>
      <c r="B2785" t="s">
        <v>2783</v>
      </c>
    </row>
    <row r="2786" spans="1:2" x14ac:dyDescent="0.3">
      <c r="A2786" t="s">
        <v>10058</v>
      </c>
      <c r="B2786" t="s">
        <v>2784</v>
      </c>
    </row>
    <row r="2787" spans="1:2" x14ac:dyDescent="0.3">
      <c r="A2787" t="s">
        <v>10058</v>
      </c>
      <c r="B2787" t="s">
        <v>2785</v>
      </c>
    </row>
    <row r="2788" spans="1:2" x14ac:dyDescent="0.3">
      <c r="A2788" t="s">
        <v>10058</v>
      </c>
      <c r="B2788" t="s">
        <v>2786</v>
      </c>
    </row>
    <row r="2789" spans="1:2" x14ac:dyDescent="0.3">
      <c r="A2789" t="s">
        <v>10058</v>
      </c>
      <c r="B2789" t="s">
        <v>2787</v>
      </c>
    </row>
    <row r="2790" spans="1:2" x14ac:dyDescent="0.3">
      <c r="A2790" t="s">
        <v>10058</v>
      </c>
      <c r="B2790" t="s">
        <v>2788</v>
      </c>
    </row>
    <row r="2791" spans="1:2" x14ac:dyDescent="0.3">
      <c r="A2791" t="s">
        <v>10058</v>
      </c>
      <c r="B2791" t="s">
        <v>2789</v>
      </c>
    </row>
    <row r="2792" spans="1:2" x14ac:dyDescent="0.3">
      <c r="A2792" t="s">
        <v>10058</v>
      </c>
      <c r="B2792" t="s">
        <v>2790</v>
      </c>
    </row>
    <row r="2793" spans="1:2" x14ac:dyDescent="0.3">
      <c r="A2793" t="s">
        <v>10058</v>
      </c>
      <c r="B2793" t="s">
        <v>2791</v>
      </c>
    </row>
    <row r="2794" spans="1:2" x14ac:dyDescent="0.3">
      <c r="A2794" t="s">
        <v>10058</v>
      </c>
      <c r="B2794" t="s">
        <v>2792</v>
      </c>
    </row>
    <row r="2795" spans="1:2" x14ac:dyDescent="0.3">
      <c r="A2795" t="s">
        <v>10058</v>
      </c>
      <c r="B2795" t="s">
        <v>2793</v>
      </c>
    </row>
    <row r="2796" spans="1:2" x14ac:dyDescent="0.3">
      <c r="A2796" t="s">
        <v>10058</v>
      </c>
      <c r="B2796" t="s">
        <v>2794</v>
      </c>
    </row>
    <row r="2797" spans="1:2" x14ac:dyDescent="0.3">
      <c r="A2797" t="s">
        <v>10058</v>
      </c>
      <c r="B2797" t="s">
        <v>2795</v>
      </c>
    </row>
    <row r="2798" spans="1:2" x14ac:dyDescent="0.3">
      <c r="A2798" t="s">
        <v>10058</v>
      </c>
      <c r="B2798" t="s">
        <v>2796</v>
      </c>
    </row>
    <row r="2799" spans="1:2" x14ac:dyDescent="0.3">
      <c r="A2799" t="s">
        <v>10058</v>
      </c>
      <c r="B2799" t="s">
        <v>2797</v>
      </c>
    </row>
    <row r="2800" spans="1:2" x14ac:dyDescent="0.3">
      <c r="A2800" t="s">
        <v>10058</v>
      </c>
      <c r="B2800" t="s">
        <v>2798</v>
      </c>
    </row>
    <row r="2801" spans="1:2" x14ac:dyDescent="0.3">
      <c r="A2801" t="s">
        <v>10058</v>
      </c>
      <c r="B2801" t="s">
        <v>2799</v>
      </c>
    </row>
    <row r="2802" spans="1:2" x14ac:dyDescent="0.3">
      <c r="A2802" t="s">
        <v>10058</v>
      </c>
      <c r="B2802" t="s">
        <v>2800</v>
      </c>
    </row>
    <row r="2803" spans="1:2" x14ac:dyDescent="0.3">
      <c r="A2803" t="s">
        <v>10058</v>
      </c>
      <c r="B2803" t="s">
        <v>2801</v>
      </c>
    </row>
    <row r="2804" spans="1:2" x14ac:dyDescent="0.3">
      <c r="A2804" t="s">
        <v>10058</v>
      </c>
      <c r="B2804" t="s">
        <v>2802</v>
      </c>
    </row>
    <row r="2805" spans="1:2" x14ac:dyDescent="0.3">
      <c r="A2805" t="s">
        <v>10058</v>
      </c>
      <c r="B2805" t="s">
        <v>2803</v>
      </c>
    </row>
    <row r="2806" spans="1:2" x14ac:dyDescent="0.3">
      <c r="A2806" t="s">
        <v>10058</v>
      </c>
      <c r="B2806" t="s">
        <v>2804</v>
      </c>
    </row>
    <row r="2807" spans="1:2" x14ac:dyDescent="0.3">
      <c r="A2807" t="s">
        <v>10058</v>
      </c>
      <c r="B2807" t="s">
        <v>2805</v>
      </c>
    </row>
    <row r="2808" spans="1:2" x14ac:dyDescent="0.3">
      <c r="A2808" t="s">
        <v>10058</v>
      </c>
      <c r="B2808" t="s">
        <v>2806</v>
      </c>
    </row>
    <row r="2809" spans="1:2" x14ac:dyDescent="0.3">
      <c r="A2809" t="s">
        <v>10058</v>
      </c>
      <c r="B2809" t="s">
        <v>2807</v>
      </c>
    </row>
    <row r="2810" spans="1:2" x14ac:dyDescent="0.3">
      <c r="A2810" t="s">
        <v>10058</v>
      </c>
      <c r="B2810" t="s">
        <v>2808</v>
      </c>
    </row>
    <row r="2811" spans="1:2" x14ac:dyDescent="0.3">
      <c r="A2811" t="s">
        <v>10058</v>
      </c>
      <c r="B2811" t="s">
        <v>2809</v>
      </c>
    </row>
    <row r="2812" spans="1:2" x14ac:dyDescent="0.3">
      <c r="A2812" t="s">
        <v>10058</v>
      </c>
      <c r="B2812" t="s">
        <v>2810</v>
      </c>
    </row>
    <row r="2813" spans="1:2" x14ac:dyDescent="0.3">
      <c r="A2813" t="s">
        <v>10058</v>
      </c>
      <c r="B2813" t="s">
        <v>2811</v>
      </c>
    </row>
    <row r="2814" spans="1:2" x14ac:dyDescent="0.3">
      <c r="A2814" t="s">
        <v>10058</v>
      </c>
      <c r="B2814" t="s">
        <v>2812</v>
      </c>
    </row>
    <row r="2815" spans="1:2" x14ac:dyDescent="0.3">
      <c r="A2815" t="s">
        <v>10058</v>
      </c>
      <c r="B2815" t="s">
        <v>2813</v>
      </c>
    </row>
    <row r="2816" spans="1:2" x14ac:dyDescent="0.3">
      <c r="A2816" t="s">
        <v>10058</v>
      </c>
      <c r="B2816" t="s">
        <v>2814</v>
      </c>
    </row>
    <row r="2817" spans="1:2" x14ac:dyDescent="0.3">
      <c r="A2817" t="s">
        <v>10058</v>
      </c>
      <c r="B2817" t="s">
        <v>2815</v>
      </c>
    </row>
    <row r="2818" spans="1:2" x14ac:dyDescent="0.3">
      <c r="A2818" t="s">
        <v>10058</v>
      </c>
      <c r="B2818" t="s">
        <v>2816</v>
      </c>
    </row>
    <row r="2819" spans="1:2" x14ac:dyDescent="0.3">
      <c r="A2819" t="s">
        <v>10058</v>
      </c>
      <c r="B2819" t="s">
        <v>2817</v>
      </c>
    </row>
    <row r="2820" spans="1:2" x14ac:dyDescent="0.3">
      <c r="A2820" t="s">
        <v>10058</v>
      </c>
      <c r="B2820" t="s">
        <v>2818</v>
      </c>
    </row>
    <row r="2821" spans="1:2" x14ac:dyDescent="0.3">
      <c r="A2821" t="s">
        <v>10058</v>
      </c>
      <c r="B2821" t="s">
        <v>2819</v>
      </c>
    </row>
    <row r="2822" spans="1:2" x14ac:dyDescent="0.3">
      <c r="A2822" t="s">
        <v>10058</v>
      </c>
      <c r="B2822" t="s">
        <v>2820</v>
      </c>
    </row>
    <row r="2823" spans="1:2" x14ac:dyDescent="0.3">
      <c r="A2823" t="s">
        <v>10058</v>
      </c>
      <c r="B2823" t="s">
        <v>2821</v>
      </c>
    </row>
    <row r="2824" spans="1:2" x14ac:dyDescent="0.3">
      <c r="A2824" t="s">
        <v>10058</v>
      </c>
      <c r="B2824" t="s">
        <v>2822</v>
      </c>
    </row>
    <row r="2825" spans="1:2" x14ac:dyDescent="0.3">
      <c r="A2825" t="s">
        <v>10058</v>
      </c>
      <c r="B2825" t="s">
        <v>2823</v>
      </c>
    </row>
    <row r="2826" spans="1:2" x14ac:dyDescent="0.3">
      <c r="A2826" t="s">
        <v>10058</v>
      </c>
      <c r="B2826" t="s">
        <v>2824</v>
      </c>
    </row>
    <row r="2827" spans="1:2" x14ac:dyDescent="0.3">
      <c r="A2827" t="s">
        <v>10058</v>
      </c>
      <c r="B2827" t="s">
        <v>2825</v>
      </c>
    </row>
    <row r="2828" spans="1:2" x14ac:dyDescent="0.3">
      <c r="A2828" t="s">
        <v>10058</v>
      </c>
      <c r="B2828" t="s">
        <v>2826</v>
      </c>
    </row>
    <row r="2829" spans="1:2" x14ac:dyDescent="0.3">
      <c r="A2829" t="s">
        <v>10058</v>
      </c>
      <c r="B2829" t="s">
        <v>2827</v>
      </c>
    </row>
    <row r="2830" spans="1:2" x14ac:dyDescent="0.3">
      <c r="A2830" t="s">
        <v>10058</v>
      </c>
      <c r="B2830" t="s">
        <v>2828</v>
      </c>
    </row>
    <row r="2831" spans="1:2" x14ac:dyDescent="0.3">
      <c r="A2831" t="s">
        <v>10058</v>
      </c>
      <c r="B2831" t="s">
        <v>2829</v>
      </c>
    </row>
    <row r="2832" spans="1:2" x14ac:dyDescent="0.3">
      <c r="A2832" t="s">
        <v>10058</v>
      </c>
      <c r="B2832" t="s">
        <v>2830</v>
      </c>
    </row>
    <row r="2833" spans="1:2" x14ac:dyDescent="0.3">
      <c r="A2833" t="s">
        <v>10058</v>
      </c>
      <c r="B2833" t="s">
        <v>2831</v>
      </c>
    </row>
    <row r="2834" spans="1:2" x14ac:dyDescent="0.3">
      <c r="A2834" t="s">
        <v>10058</v>
      </c>
      <c r="B2834" t="s">
        <v>2832</v>
      </c>
    </row>
    <row r="2835" spans="1:2" x14ac:dyDescent="0.3">
      <c r="A2835" t="s">
        <v>10058</v>
      </c>
      <c r="B2835" t="s">
        <v>2833</v>
      </c>
    </row>
    <row r="2836" spans="1:2" x14ac:dyDescent="0.3">
      <c r="A2836" t="s">
        <v>10058</v>
      </c>
      <c r="B2836" t="s">
        <v>2834</v>
      </c>
    </row>
    <row r="2837" spans="1:2" x14ac:dyDescent="0.3">
      <c r="A2837" t="s">
        <v>10058</v>
      </c>
      <c r="B2837" t="s">
        <v>2835</v>
      </c>
    </row>
    <row r="2838" spans="1:2" x14ac:dyDescent="0.3">
      <c r="A2838" t="s">
        <v>10058</v>
      </c>
      <c r="B2838" t="s">
        <v>2836</v>
      </c>
    </row>
    <row r="2839" spans="1:2" x14ac:dyDescent="0.3">
      <c r="A2839" t="s">
        <v>10058</v>
      </c>
      <c r="B2839" t="s">
        <v>2837</v>
      </c>
    </row>
    <row r="2840" spans="1:2" x14ac:dyDescent="0.3">
      <c r="A2840" t="s">
        <v>10058</v>
      </c>
      <c r="B2840" t="s">
        <v>2838</v>
      </c>
    </row>
    <row r="2841" spans="1:2" x14ac:dyDescent="0.3">
      <c r="A2841" t="s">
        <v>10058</v>
      </c>
      <c r="B2841" t="s">
        <v>2839</v>
      </c>
    </row>
    <row r="2842" spans="1:2" x14ac:dyDescent="0.3">
      <c r="A2842" t="s">
        <v>10058</v>
      </c>
      <c r="B2842" t="s">
        <v>2840</v>
      </c>
    </row>
    <row r="2843" spans="1:2" x14ac:dyDescent="0.3">
      <c r="A2843" t="s">
        <v>10058</v>
      </c>
      <c r="B2843" t="s">
        <v>2841</v>
      </c>
    </row>
    <row r="2844" spans="1:2" x14ac:dyDescent="0.3">
      <c r="A2844" t="s">
        <v>10058</v>
      </c>
      <c r="B2844" t="s">
        <v>2842</v>
      </c>
    </row>
    <row r="2845" spans="1:2" x14ac:dyDescent="0.3">
      <c r="A2845" t="s">
        <v>10058</v>
      </c>
      <c r="B2845" t="s">
        <v>2843</v>
      </c>
    </row>
    <row r="2846" spans="1:2" x14ac:dyDescent="0.3">
      <c r="A2846" t="s">
        <v>10058</v>
      </c>
      <c r="B2846" t="s">
        <v>2844</v>
      </c>
    </row>
    <row r="2847" spans="1:2" x14ac:dyDescent="0.3">
      <c r="A2847" t="s">
        <v>10058</v>
      </c>
      <c r="B2847" t="s">
        <v>2845</v>
      </c>
    </row>
    <row r="2848" spans="1:2" x14ac:dyDescent="0.3">
      <c r="A2848" t="s">
        <v>10058</v>
      </c>
      <c r="B2848" t="s">
        <v>2846</v>
      </c>
    </row>
    <row r="2849" spans="1:2" x14ac:dyDescent="0.3">
      <c r="A2849" t="s">
        <v>10058</v>
      </c>
      <c r="B2849" t="s">
        <v>2847</v>
      </c>
    </row>
    <row r="2850" spans="1:2" x14ac:dyDescent="0.3">
      <c r="A2850" t="s">
        <v>10058</v>
      </c>
      <c r="B2850" t="s">
        <v>2848</v>
      </c>
    </row>
    <row r="2851" spans="1:2" x14ac:dyDescent="0.3">
      <c r="A2851" t="s">
        <v>10058</v>
      </c>
      <c r="B2851" t="s">
        <v>2849</v>
      </c>
    </row>
    <row r="2852" spans="1:2" x14ac:dyDescent="0.3">
      <c r="A2852" t="s">
        <v>10058</v>
      </c>
      <c r="B2852" t="s">
        <v>2850</v>
      </c>
    </row>
    <row r="2853" spans="1:2" x14ac:dyDescent="0.3">
      <c r="A2853" t="s">
        <v>10058</v>
      </c>
      <c r="B2853" t="s">
        <v>2851</v>
      </c>
    </row>
    <row r="2854" spans="1:2" x14ac:dyDescent="0.3">
      <c r="A2854" t="s">
        <v>10058</v>
      </c>
      <c r="B2854" t="s">
        <v>2852</v>
      </c>
    </row>
    <row r="2855" spans="1:2" x14ac:dyDescent="0.3">
      <c r="A2855" t="s">
        <v>10058</v>
      </c>
      <c r="B2855" t="s">
        <v>2853</v>
      </c>
    </row>
    <row r="2856" spans="1:2" x14ac:dyDescent="0.3">
      <c r="A2856" t="s">
        <v>10058</v>
      </c>
      <c r="B2856" t="s">
        <v>2854</v>
      </c>
    </row>
    <row r="2857" spans="1:2" x14ac:dyDescent="0.3">
      <c r="A2857" t="s">
        <v>10058</v>
      </c>
      <c r="B2857" t="s">
        <v>2855</v>
      </c>
    </row>
    <row r="2858" spans="1:2" x14ac:dyDescent="0.3">
      <c r="A2858" t="s">
        <v>10058</v>
      </c>
      <c r="B2858" t="s">
        <v>2856</v>
      </c>
    </row>
    <row r="2859" spans="1:2" x14ac:dyDescent="0.3">
      <c r="A2859" t="s">
        <v>10058</v>
      </c>
      <c r="B2859" t="s">
        <v>2857</v>
      </c>
    </row>
    <row r="2860" spans="1:2" x14ac:dyDescent="0.3">
      <c r="A2860" t="s">
        <v>10058</v>
      </c>
      <c r="B2860" t="s">
        <v>2858</v>
      </c>
    </row>
    <row r="2861" spans="1:2" x14ac:dyDescent="0.3">
      <c r="A2861" t="s">
        <v>10058</v>
      </c>
      <c r="B2861" t="s">
        <v>2859</v>
      </c>
    </row>
    <row r="2862" spans="1:2" x14ac:dyDescent="0.3">
      <c r="A2862" t="s">
        <v>10058</v>
      </c>
      <c r="B2862" t="s">
        <v>2860</v>
      </c>
    </row>
    <row r="2863" spans="1:2" x14ac:dyDescent="0.3">
      <c r="A2863" t="s">
        <v>10058</v>
      </c>
      <c r="B2863" t="s">
        <v>2861</v>
      </c>
    </row>
    <row r="2864" spans="1:2" x14ac:dyDescent="0.3">
      <c r="A2864" t="s">
        <v>10058</v>
      </c>
      <c r="B2864" t="s">
        <v>2862</v>
      </c>
    </row>
    <row r="2865" spans="1:2" x14ac:dyDescent="0.3">
      <c r="A2865" t="s">
        <v>10058</v>
      </c>
      <c r="B2865" t="s">
        <v>2863</v>
      </c>
    </row>
    <row r="2866" spans="1:2" x14ac:dyDescent="0.3">
      <c r="A2866" t="s">
        <v>10058</v>
      </c>
      <c r="B2866" t="s">
        <v>2864</v>
      </c>
    </row>
    <row r="2867" spans="1:2" x14ac:dyDescent="0.3">
      <c r="A2867" t="s">
        <v>10058</v>
      </c>
      <c r="B2867" t="s">
        <v>2865</v>
      </c>
    </row>
    <row r="2868" spans="1:2" x14ac:dyDescent="0.3">
      <c r="A2868" t="s">
        <v>10058</v>
      </c>
      <c r="B2868" t="s">
        <v>2866</v>
      </c>
    </row>
    <row r="2869" spans="1:2" x14ac:dyDescent="0.3">
      <c r="A2869" t="s">
        <v>10058</v>
      </c>
      <c r="B2869" t="s">
        <v>2867</v>
      </c>
    </row>
    <row r="2870" spans="1:2" x14ac:dyDescent="0.3">
      <c r="A2870" t="s">
        <v>10058</v>
      </c>
      <c r="B2870" t="s">
        <v>2868</v>
      </c>
    </row>
    <row r="2871" spans="1:2" x14ac:dyDescent="0.3">
      <c r="A2871" t="s">
        <v>10058</v>
      </c>
      <c r="B2871" t="s">
        <v>2869</v>
      </c>
    </row>
    <row r="2872" spans="1:2" x14ac:dyDescent="0.3">
      <c r="A2872" t="s">
        <v>10058</v>
      </c>
      <c r="B2872" t="s">
        <v>2870</v>
      </c>
    </row>
    <row r="2873" spans="1:2" x14ac:dyDescent="0.3">
      <c r="A2873" t="s">
        <v>10058</v>
      </c>
      <c r="B2873" t="s">
        <v>2871</v>
      </c>
    </row>
    <row r="2874" spans="1:2" x14ac:dyDescent="0.3">
      <c r="A2874" t="s">
        <v>10058</v>
      </c>
      <c r="B2874" t="s">
        <v>2872</v>
      </c>
    </row>
    <row r="2875" spans="1:2" x14ac:dyDescent="0.3">
      <c r="A2875" t="s">
        <v>10058</v>
      </c>
      <c r="B2875" t="s">
        <v>2873</v>
      </c>
    </row>
    <row r="2876" spans="1:2" x14ac:dyDescent="0.3">
      <c r="A2876" t="s">
        <v>10058</v>
      </c>
      <c r="B2876" t="s">
        <v>2874</v>
      </c>
    </row>
    <row r="2877" spans="1:2" x14ac:dyDescent="0.3">
      <c r="A2877" t="s">
        <v>10058</v>
      </c>
      <c r="B2877" t="s">
        <v>2875</v>
      </c>
    </row>
    <row r="2878" spans="1:2" x14ac:dyDescent="0.3">
      <c r="A2878" t="s">
        <v>10058</v>
      </c>
      <c r="B2878" t="s">
        <v>2876</v>
      </c>
    </row>
    <row r="2879" spans="1:2" x14ac:dyDescent="0.3">
      <c r="A2879" t="s">
        <v>10058</v>
      </c>
      <c r="B2879" t="s">
        <v>2877</v>
      </c>
    </row>
    <row r="2880" spans="1:2" x14ac:dyDescent="0.3">
      <c r="A2880" t="s">
        <v>10058</v>
      </c>
      <c r="B2880" t="s">
        <v>2878</v>
      </c>
    </row>
    <row r="2881" spans="1:2" x14ac:dyDescent="0.3">
      <c r="A2881" t="s">
        <v>10058</v>
      </c>
      <c r="B2881" t="s">
        <v>2879</v>
      </c>
    </row>
    <row r="2882" spans="1:2" x14ac:dyDescent="0.3">
      <c r="A2882" t="s">
        <v>10058</v>
      </c>
      <c r="B2882" t="s">
        <v>2880</v>
      </c>
    </row>
    <row r="2883" spans="1:2" x14ac:dyDescent="0.3">
      <c r="A2883" t="s">
        <v>10058</v>
      </c>
      <c r="B2883" t="s">
        <v>2881</v>
      </c>
    </row>
    <row r="2884" spans="1:2" x14ac:dyDescent="0.3">
      <c r="A2884" t="s">
        <v>10058</v>
      </c>
      <c r="B2884" t="s">
        <v>2882</v>
      </c>
    </row>
    <row r="2885" spans="1:2" x14ac:dyDescent="0.3">
      <c r="A2885" t="s">
        <v>10058</v>
      </c>
      <c r="B2885" t="s">
        <v>2883</v>
      </c>
    </row>
    <row r="2886" spans="1:2" x14ac:dyDescent="0.3">
      <c r="A2886" t="s">
        <v>10058</v>
      </c>
      <c r="B2886" t="s">
        <v>2884</v>
      </c>
    </row>
    <row r="2887" spans="1:2" x14ac:dyDescent="0.3">
      <c r="A2887" t="s">
        <v>10058</v>
      </c>
      <c r="B2887" t="s">
        <v>2885</v>
      </c>
    </row>
    <row r="2888" spans="1:2" x14ac:dyDescent="0.3">
      <c r="A2888" t="s">
        <v>10058</v>
      </c>
      <c r="B2888" t="s">
        <v>2886</v>
      </c>
    </row>
    <row r="2889" spans="1:2" x14ac:dyDescent="0.3">
      <c r="A2889" t="s">
        <v>10058</v>
      </c>
      <c r="B2889" t="s">
        <v>2887</v>
      </c>
    </row>
    <row r="2890" spans="1:2" x14ac:dyDescent="0.3">
      <c r="A2890" t="s">
        <v>10058</v>
      </c>
      <c r="B2890" t="s">
        <v>2888</v>
      </c>
    </row>
    <row r="2891" spans="1:2" x14ac:dyDescent="0.3">
      <c r="A2891" t="s">
        <v>10058</v>
      </c>
      <c r="B2891" t="s">
        <v>2889</v>
      </c>
    </row>
    <row r="2892" spans="1:2" x14ac:dyDescent="0.3">
      <c r="A2892" t="s">
        <v>10058</v>
      </c>
      <c r="B2892" t="s">
        <v>2890</v>
      </c>
    </row>
    <row r="2893" spans="1:2" x14ac:dyDescent="0.3">
      <c r="A2893" t="s">
        <v>10058</v>
      </c>
      <c r="B2893" t="s">
        <v>2891</v>
      </c>
    </row>
    <row r="2894" spans="1:2" x14ac:dyDescent="0.3">
      <c r="A2894" t="s">
        <v>10058</v>
      </c>
      <c r="B2894" t="s">
        <v>2892</v>
      </c>
    </row>
    <row r="2895" spans="1:2" x14ac:dyDescent="0.3">
      <c r="A2895" t="s">
        <v>10058</v>
      </c>
      <c r="B2895" t="s">
        <v>2893</v>
      </c>
    </row>
    <row r="2896" spans="1:2" x14ac:dyDescent="0.3">
      <c r="A2896" t="s">
        <v>10058</v>
      </c>
      <c r="B2896" t="s">
        <v>2894</v>
      </c>
    </row>
    <row r="2897" spans="1:2" x14ac:dyDescent="0.3">
      <c r="A2897" t="s">
        <v>10058</v>
      </c>
      <c r="B2897" t="s">
        <v>2895</v>
      </c>
    </row>
    <row r="2898" spans="1:2" x14ac:dyDescent="0.3">
      <c r="A2898" t="s">
        <v>10058</v>
      </c>
      <c r="B2898" t="s">
        <v>2896</v>
      </c>
    </row>
    <row r="2899" spans="1:2" x14ac:dyDescent="0.3">
      <c r="A2899" t="s">
        <v>10058</v>
      </c>
      <c r="B2899" t="s">
        <v>2897</v>
      </c>
    </row>
    <row r="2900" spans="1:2" x14ac:dyDescent="0.3">
      <c r="A2900" t="s">
        <v>10058</v>
      </c>
      <c r="B2900" t="s">
        <v>2898</v>
      </c>
    </row>
    <row r="2901" spans="1:2" x14ac:dyDescent="0.3">
      <c r="A2901" t="s">
        <v>10058</v>
      </c>
      <c r="B2901" t="s">
        <v>2899</v>
      </c>
    </row>
    <row r="2902" spans="1:2" x14ac:dyDescent="0.3">
      <c r="A2902" t="s">
        <v>10058</v>
      </c>
      <c r="B2902" t="s">
        <v>2900</v>
      </c>
    </row>
    <row r="2903" spans="1:2" x14ac:dyDescent="0.3">
      <c r="A2903" t="s">
        <v>10058</v>
      </c>
      <c r="B2903" t="s">
        <v>2901</v>
      </c>
    </row>
    <row r="2904" spans="1:2" x14ac:dyDescent="0.3">
      <c r="A2904" t="s">
        <v>10058</v>
      </c>
      <c r="B2904" t="s">
        <v>2902</v>
      </c>
    </row>
    <row r="2905" spans="1:2" x14ac:dyDescent="0.3">
      <c r="A2905" t="s">
        <v>10058</v>
      </c>
      <c r="B2905" t="s">
        <v>2903</v>
      </c>
    </row>
    <row r="2906" spans="1:2" x14ac:dyDescent="0.3">
      <c r="A2906" t="s">
        <v>10058</v>
      </c>
      <c r="B2906" t="s">
        <v>2904</v>
      </c>
    </row>
    <row r="2907" spans="1:2" x14ac:dyDescent="0.3">
      <c r="A2907" t="s">
        <v>10058</v>
      </c>
      <c r="B2907" t="s">
        <v>2905</v>
      </c>
    </row>
    <row r="2908" spans="1:2" x14ac:dyDescent="0.3">
      <c r="A2908" t="s">
        <v>10058</v>
      </c>
      <c r="B2908" t="s">
        <v>2906</v>
      </c>
    </row>
    <row r="2909" spans="1:2" x14ac:dyDescent="0.3">
      <c r="A2909" t="s">
        <v>10058</v>
      </c>
      <c r="B2909" t="s">
        <v>2907</v>
      </c>
    </row>
    <row r="2910" spans="1:2" x14ac:dyDescent="0.3">
      <c r="A2910" t="s">
        <v>10058</v>
      </c>
      <c r="B2910" t="s">
        <v>2908</v>
      </c>
    </row>
    <row r="2911" spans="1:2" x14ac:dyDescent="0.3">
      <c r="A2911" t="s">
        <v>10058</v>
      </c>
      <c r="B2911" t="s">
        <v>2909</v>
      </c>
    </row>
    <row r="2912" spans="1:2" x14ac:dyDescent="0.3">
      <c r="A2912" t="s">
        <v>10058</v>
      </c>
      <c r="B2912" t="s">
        <v>2910</v>
      </c>
    </row>
    <row r="2913" spans="1:2" x14ac:dyDescent="0.3">
      <c r="A2913" t="s">
        <v>10058</v>
      </c>
      <c r="B2913" t="s">
        <v>2911</v>
      </c>
    </row>
    <row r="2914" spans="1:2" x14ac:dyDescent="0.3">
      <c r="A2914" t="s">
        <v>10058</v>
      </c>
      <c r="B2914" t="s">
        <v>2912</v>
      </c>
    </row>
    <row r="2915" spans="1:2" x14ac:dyDescent="0.3">
      <c r="A2915" t="s">
        <v>10058</v>
      </c>
      <c r="B2915" t="s">
        <v>2913</v>
      </c>
    </row>
    <row r="2916" spans="1:2" x14ac:dyDescent="0.3">
      <c r="A2916" t="s">
        <v>10058</v>
      </c>
      <c r="B2916" t="s">
        <v>2914</v>
      </c>
    </row>
    <row r="2917" spans="1:2" x14ac:dyDescent="0.3">
      <c r="A2917" t="s">
        <v>10058</v>
      </c>
      <c r="B2917" t="s">
        <v>2915</v>
      </c>
    </row>
    <row r="2918" spans="1:2" x14ac:dyDescent="0.3">
      <c r="A2918" t="s">
        <v>10058</v>
      </c>
      <c r="B2918" t="s">
        <v>2916</v>
      </c>
    </row>
    <row r="2919" spans="1:2" x14ac:dyDescent="0.3">
      <c r="A2919" t="s">
        <v>10058</v>
      </c>
      <c r="B2919" t="s">
        <v>2917</v>
      </c>
    </row>
    <row r="2920" spans="1:2" x14ac:dyDescent="0.3">
      <c r="A2920" t="s">
        <v>10058</v>
      </c>
      <c r="B2920" t="s">
        <v>2918</v>
      </c>
    </row>
    <row r="2921" spans="1:2" x14ac:dyDescent="0.3">
      <c r="A2921" t="s">
        <v>10058</v>
      </c>
      <c r="B2921" t="s">
        <v>2919</v>
      </c>
    </row>
    <row r="2922" spans="1:2" x14ac:dyDescent="0.3">
      <c r="A2922" t="s">
        <v>10058</v>
      </c>
      <c r="B2922" t="s">
        <v>2920</v>
      </c>
    </row>
    <row r="2923" spans="1:2" x14ac:dyDescent="0.3">
      <c r="A2923" t="s">
        <v>10058</v>
      </c>
      <c r="B2923" t="s">
        <v>2921</v>
      </c>
    </row>
    <row r="2924" spans="1:2" x14ac:dyDescent="0.3">
      <c r="A2924" t="s">
        <v>10058</v>
      </c>
      <c r="B2924" t="s">
        <v>2922</v>
      </c>
    </row>
    <row r="2925" spans="1:2" x14ac:dyDescent="0.3">
      <c r="A2925" t="s">
        <v>10058</v>
      </c>
      <c r="B2925" t="s">
        <v>2923</v>
      </c>
    </row>
    <row r="2926" spans="1:2" x14ac:dyDescent="0.3">
      <c r="A2926" t="s">
        <v>10058</v>
      </c>
      <c r="B2926" t="s">
        <v>2924</v>
      </c>
    </row>
    <row r="2927" spans="1:2" x14ac:dyDescent="0.3">
      <c r="A2927" t="s">
        <v>10058</v>
      </c>
      <c r="B2927" t="s">
        <v>2925</v>
      </c>
    </row>
    <row r="2928" spans="1:2" x14ac:dyDescent="0.3">
      <c r="A2928" t="s">
        <v>10058</v>
      </c>
      <c r="B2928" t="s">
        <v>2926</v>
      </c>
    </row>
    <row r="2929" spans="1:2" x14ac:dyDescent="0.3">
      <c r="A2929" t="s">
        <v>10058</v>
      </c>
      <c r="B2929" t="s">
        <v>2927</v>
      </c>
    </row>
    <row r="2930" spans="1:2" x14ac:dyDescent="0.3">
      <c r="A2930" t="s">
        <v>10058</v>
      </c>
      <c r="B2930" t="s">
        <v>2928</v>
      </c>
    </row>
    <row r="2931" spans="1:2" x14ac:dyDescent="0.3">
      <c r="A2931" t="s">
        <v>10058</v>
      </c>
      <c r="B2931" t="s">
        <v>2929</v>
      </c>
    </row>
    <row r="2932" spans="1:2" x14ac:dyDescent="0.3">
      <c r="A2932" t="s">
        <v>10058</v>
      </c>
      <c r="B2932" t="s">
        <v>2930</v>
      </c>
    </row>
    <row r="2933" spans="1:2" x14ac:dyDescent="0.3">
      <c r="A2933" t="s">
        <v>10058</v>
      </c>
      <c r="B2933" t="s">
        <v>2931</v>
      </c>
    </row>
    <row r="2934" spans="1:2" x14ac:dyDescent="0.3">
      <c r="A2934" t="s">
        <v>10058</v>
      </c>
      <c r="B2934" t="s">
        <v>2932</v>
      </c>
    </row>
    <row r="2935" spans="1:2" x14ac:dyDescent="0.3">
      <c r="A2935" t="s">
        <v>10058</v>
      </c>
      <c r="B2935" t="s">
        <v>2933</v>
      </c>
    </row>
    <row r="2936" spans="1:2" x14ac:dyDescent="0.3">
      <c r="A2936" t="s">
        <v>10058</v>
      </c>
      <c r="B2936" t="s">
        <v>2934</v>
      </c>
    </row>
    <row r="2937" spans="1:2" x14ac:dyDescent="0.3">
      <c r="A2937" t="s">
        <v>10058</v>
      </c>
      <c r="B2937" t="s">
        <v>2935</v>
      </c>
    </row>
    <row r="2938" spans="1:2" x14ac:dyDescent="0.3">
      <c r="A2938" t="s">
        <v>10058</v>
      </c>
      <c r="B2938" t="s">
        <v>2936</v>
      </c>
    </row>
    <row r="2939" spans="1:2" x14ac:dyDescent="0.3">
      <c r="A2939" t="s">
        <v>10058</v>
      </c>
      <c r="B2939" t="s">
        <v>2937</v>
      </c>
    </row>
    <row r="2940" spans="1:2" x14ac:dyDescent="0.3">
      <c r="A2940" t="s">
        <v>10058</v>
      </c>
      <c r="B2940" t="s">
        <v>2938</v>
      </c>
    </row>
    <row r="2941" spans="1:2" x14ac:dyDescent="0.3">
      <c r="A2941" t="s">
        <v>10058</v>
      </c>
      <c r="B2941" t="s">
        <v>2939</v>
      </c>
    </row>
    <row r="2942" spans="1:2" x14ac:dyDescent="0.3">
      <c r="A2942" t="s">
        <v>10058</v>
      </c>
      <c r="B2942" t="s">
        <v>2940</v>
      </c>
    </row>
    <row r="2943" spans="1:2" x14ac:dyDescent="0.3">
      <c r="A2943" t="s">
        <v>10058</v>
      </c>
      <c r="B2943" t="s">
        <v>2941</v>
      </c>
    </row>
    <row r="2944" spans="1:2" x14ac:dyDescent="0.3">
      <c r="A2944" t="s">
        <v>10058</v>
      </c>
      <c r="B2944" t="s">
        <v>2942</v>
      </c>
    </row>
    <row r="2945" spans="1:2" x14ac:dyDescent="0.3">
      <c r="A2945" t="s">
        <v>10058</v>
      </c>
      <c r="B2945" t="s">
        <v>2943</v>
      </c>
    </row>
    <row r="2946" spans="1:2" x14ac:dyDescent="0.3">
      <c r="A2946" t="s">
        <v>10058</v>
      </c>
      <c r="B2946" t="s">
        <v>2944</v>
      </c>
    </row>
    <row r="2947" spans="1:2" x14ac:dyDescent="0.3">
      <c r="A2947" t="s">
        <v>10058</v>
      </c>
      <c r="B2947" t="s">
        <v>2945</v>
      </c>
    </row>
    <row r="2948" spans="1:2" x14ac:dyDescent="0.3">
      <c r="A2948" t="s">
        <v>10058</v>
      </c>
      <c r="B2948" t="s">
        <v>2946</v>
      </c>
    </row>
    <row r="2949" spans="1:2" x14ac:dyDescent="0.3">
      <c r="A2949" t="s">
        <v>10058</v>
      </c>
      <c r="B2949" t="s">
        <v>2947</v>
      </c>
    </row>
    <row r="2950" spans="1:2" x14ac:dyDescent="0.3">
      <c r="A2950" t="s">
        <v>10058</v>
      </c>
      <c r="B2950" t="s">
        <v>2948</v>
      </c>
    </row>
    <row r="2951" spans="1:2" x14ac:dyDescent="0.3">
      <c r="A2951" t="s">
        <v>10058</v>
      </c>
      <c r="B2951" t="s">
        <v>2949</v>
      </c>
    </row>
    <row r="2952" spans="1:2" x14ac:dyDescent="0.3">
      <c r="A2952" t="s">
        <v>10058</v>
      </c>
      <c r="B2952" t="s">
        <v>2950</v>
      </c>
    </row>
    <row r="2953" spans="1:2" x14ac:dyDescent="0.3">
      <c r="A2953" t="s">
        <v>10058</v>
      </c>
      <c r="B2953" t="s">
        <v>2951</v>
      </c>
    </row>
    <row r="2954" spans="1:2" x14ac:dyDescent="0.3">
      <c r="A2954" t="s">
        <v>10058</v>
      </c>
      <c r="B2954" t="s">
        <v>2952</v>
      </c>
    </row>
    <row r="2955" spans="1:2" x14ac:dyDescent="0.3">
      <c r="A2955" t="s">
        <v>10058</v>
      </c>
      <c r="B2955" t="s">
        <v>2953</v>
      </c>
    </row>
    <row r="2956" spans="1:2" x14ac:dyDescent="0.3">
      <c r="A2956" t="s">
        <v>10058</v>
      </c>
      <c r="B2956" t="s">
        <v>2954</v>
      </c>
    </row>
    <row r="2957" spans="1:2" x14ac:dyDescent="0.3">
      <c r="A2957" t="s">
        <v>10058</v>
      </c>
      <c r="B2957" t="s">
        <v>2955</v>
      </c>
    </row>
    <row r="2958" spans="1:2" x14ac:dyDescent="0.3">
      <c r="A2958" t="s">
        <v>10058</v>
      </c>
      <c r="B2958" t="s">
        <v>2956</v>
      </c>
    </row>
    <row r="2959" spans="1:2" x14ac:dyDescent="0.3">
      <c r="A2959" t="s">
        <v>10058</v>
      </c>
      <c r="B2959" t="s">
        <v>2957</v>
      </c>
    </row>
    <row r="2960" spans="1:2" x14ac:dyDescent="0.3">
      <c r="A2960" t="s">
        <v>10058</v>
      </c>
      <c r="B2960" t="s">
        <v>2958</v>
      </c>
    </row>
    <row r="2961" spans="1:2" x14ac:dyDescent="0.3">
      <c r="A2961" t="s">
        <v>10058</v>
      </c>
      <c r="B2961" t="s">
        <v>2959</v>
      </c>
    </row>
    <row r="2962" spans="1:2" x14ac:dyDescent="0.3">
      <c r="A2962" t="s">
        <v>10058</v>
      </c>
      <c r="B2962" t="s">
        <v>2960</v>
      </c>
    </row>
    <row r="2963" spans="1:2" x14ac:dyDescent="0.3">
      <c r="A2963" t="s">
        <v>10058</v>
      </c>
      <c r="B2963" t="s">
        <v>2961</v>
      </c>
    </row>
    <row r="2964" spans="1:2" x14ac:dyDescent="0.3">
      <c r="A2964" t="s">
        <v>10058</v>
      </c>
      <c r="B2964" t="s">
        <v>2962</v>
      </c>
    </row>
    <row r="2965" spans="1:2" x14ac:dyDescent="0.3">
      <c r="A2965" t="s">
        <v>10058</v>
      </c>
      <c r="B2965" t="s">
        <v>2963</v>
      </c>
    </row>
    <row r="2966" spans="1:2" x14ac:dyDescent="0.3">
      <c r="A2966" t="s">
        <v>10058</v>
      </c>
      <c r="B2966" t="s">
        <v>2964</v>
      </c>
    </row>
    <row r="2967" spans="1:2" x14ac:dyDescent="0.3">
      <c r="A2967" t="s">
        <v>10058</v>
      </c>
      <c r="B2967" t="s">
        <v>2965</v>
      </c>
    </row>
    <row r="2968" spans="1:2" x14ac:dyDescent="0.3">
      <c r="A2968" t="s">
        <v>10058</v>
      </c>
      <c r="B2968" t="s">
        <v>2966</v>
      </c>
    </row>
    <row r="2969" spans="1:2" x14ac:dyDescent="0.3">
      <c r="A2969" t="s">
        <v>10058</v>
      </c>
      <c r="B2969" t="s">
        <v>2967</v>
      </c>
    </row>
    <row r="2970" spans="1:2" x14ac:dyDescent="0.3">
      <c r="A2970" t="s">
        <v>10058</v>
      </c>
      <c r="B2970" t="s">
        <v>2968</v>
      </c>
    </row>
    <row r="2971" spans="1:2" x14ac:dyDescent="0.3">
      <c r="A2971" t="s">
        <v>10058</v>
      </c>
      <c r="B2971" t="s">
        <v>2969</v>
      </c>
    </row>
    <row r="2972" spans="1:2" x14ac:dyDescent="0.3">
      <c r="A2972" t="s">
        <v>10058</v>
      </c>
      <c r="B2972" t="s">
        <v>2970</v>
      </c>
    </row>
    <row r="2973" spans="1:2" x14ac:dyDescent="0.3">
      <c r="A2973" t="s">
        <v>10058</v>
      </c>
      <c r="B2973" t="s">
        <v>2971</v>
      </c>
    </row>
    <row r="2974" spans="1:2" x14ac:dyDescent="0.3">
      <c r="A2974" t="s">
        <v>10058</v>
      </c>
      <c r="B2974" t="s">
        <v>2972</v>
      </c>
    </row>
    <row r="2975" spans="1:2" x14ac:dyDescent="0.3">
      <c r="A2975" t="s">
        <v>10058</v>
      </c>
      <c r="B2975" t="s">
        <v>2973</v>
      </c>
    </row>
    <row r="2976" spans="1:2" x14ac:dyDescent="0.3">
      <c r="A2976" t="s">
        <v>10058</v>
      </c>
      <c r="B2976" t="s">
        <v>2974</v>
      </c>
    </row>
    <row r="2977" spans="1:2" x14ac:dyDescent="0.3">
      <c r="A2977" t="s">
        <v>10058</v>
      </c>
      <c r="B2977" t="s">
        <v>2975</v>
      </c>
    </row>
    <row r="2978" spans="1:2" x14ac:dyDescent="0.3">
      <c r="A2978" t="s">
        <v>10058</v>
      </c>
      <c r="B2978" t="s">
        <v>2976</v>
      </c>
    </row>
    <row r="2979" spans="1:2" x14ac:dyDescent="0.3">
      <c r="A2979" t="s">
        <v>10058</v>
      </c>
      <c r="B2979" t="s">
        <v>2977</v>
      </c>
    </row>
    <row r="2980" spans="1:2" x14ac:dyDescent="0.3">
      <c r="A2980" t="s">
        <v>10058</v>
      </c>
      <c r="B2980" t="s">
        <v>2978</v>
      </c>
    </row>
    <row r="2981" spans="1:2" x14ac:dyDescent="0.3">
      <c r="A2981" t="s">
        <v>10058</v>
      </c>
      <c r="B2981" t="s">
        <v>2979</v>
      </c>
    </row>
    <row r="2982" spans="1:2" x14ac:dyDescent="0.3">
      <c r="A2982" t="s">
        <v>10058</v>
      </c>
      <c r="B2982" t="s">
        <v>2980</v>
      </c>
    </row>
    <row r="2983" spans="1:2" x14ac:dyDescent="0.3">
      <c r="A2983" t="s">
        <v>10058</v>
      </c>
      <c r="B2983" t="s">
        <v>2981</v>
      </c>
    </row>
    <row r="2984" spans="1:2" x14ac:dyDescent="0.3">
      <c r="A2984" t="s">
        <v>10058</v>
      </c>
      <c r="B2984" t="s">
        <v>2982</v>
      </c>
    </row>
    <row r="2985" spans="1:2" x14ac:dyDescent="0.3">
      <c r="A2985" t="s">
        <v>10058</v>
      </c>
      <c r="B2985" t="s">
        <v>2983</v>
      </c>
    </row>
    <row r="2986" spans="1:2" x14ac:dyDescent="0.3">
      <c r="A2986" t="s">
        <v>10058</v>
      </c>
      <c r="B2986" t="s">
        <v>2984</v>
      </c>
    </row>
    <row r="2987" spans="1:2" x14ac:dyDescent="0.3">
      <c r="A2987" t="s">
        <v>10058</v>
      </c>
      <c r="B2987" t="s">
        <v>2985</v>
      </c>
    </row>
    <row r="2988" spans="1:2" x14ac:dyDescent="0.3">
      <c r="A2988" t="s">
        <v>10058</v>
      </c>
      <c r="B2988" t="s">
        <v>2986</v>
      </c>
    </row>
    <row r="2989" spans="1:2" x14ac:dyDescent="0.3">
      <c r="A2989" t="s">
        <v>10058</v>
      </c>
      <c r="B2989" t="s">
        <v>2987</v>
      </c>
    </row>
    <row r="2990" spans="1:2" x14ac:dyDescent="0.3">
      <c r="A2990" t="s">
        <v>10058</v>
      </c>
      <c r="B2990" t="s">
        <v>2988</v>
      </c>
    </row>
    <row r="2991" spans="1:2" x14ac:dyDescent="0.3">
      <c r="A2991" t="s">
        <v>10058</v>
      </c>
      <c r="B2991" t="s">
        <v>2989</v>
      </c>
    </row>
    <row r="2992" spans="1:2" x14ac:dyDescent="0.3">
      <c r="A2992" t="s">
        <v>10058</v>
      </c>
      <c r="B2992" t="s">
        <v>2990</v>
      </c>
    </row>
    <row r="2993" spans="1:2" x14ac:dyDescent="0.3">
      <c r="A2993" t="s">
        <v>10058</v>
      </c>
      <c r="B2993" t="s">
        <v>2991</v>
      </c>
    </row>
    <row r="2994" spans="1:2" x14ac:dyDescent="0.3">
      <c r="A2994" t="s">
        <v>10058</v>
      </c>
      <c r="B2994" t="s">
        <v>2992</v>
      </c>
    </row>
    <row r="2995" spans="1:2" x14ac:dyDescent="0.3">
      <c r="A2995" t="s">
        <v>10058</v>
      </c>
      <c r="B2995" t="s">
        <v>2993</v>
      </c>
    </row>
    <row r="2996" spans="1:2" x14ac:dyDescent="0.3">
      <c r="A2996" t="s">
        <v>10058</v>
      </c>
      <c r="B2996" t="s">
        <v>2994</v>
      </c>
    </row>
    <row r="2997" spans="1:2" x14ac:dyDescent="0.3">
      <c r="A2997" t="s">
        <v>10058</v>
      </c>
      <c r="B2997" t="s">
        <v>2995</v>
      </c>
    </row>
    <row r="2998" spans="1:2" x14ac:dyDescent="0.3">
      <c r="A2998" t="s">
        <v>10058</v>
      </c>
      <c r="B2998" t="s">
        <v>2996</v>
      </c>
    </row>
    <row r="2999" spans="1:2" x14ac:dyDescent="0.3">
      <c r="A2999" t="s">
        <v>10058</v>
      </c>
      <c r="B2999" t="s">
        <v>2997</v>
      </c>
    </row>
    <row r="3000" spans="1:2" x14ac:dyDescent="0.3">
      <c r="A3000" t="s">
        <v>10058</v>
      </c>
      <c r="B3000" t="s">
        <v>2998</v>
      </c>
    </row>
    <row r="3001" spans="1:2" x14ac:dyDescent="0.3">
      <c r="A3001" t="s">
        <v>10058</v>
      </c>
      <c r="B3001" t="s">
        <v>2999</v>
      </c>
    </row>
    <row r="3002" spans="1:2" x14ac:dyDescent="0.3">
      <c r="A3002" t="s">
        <v>10058</v>
      </c>
      <c r="B3002" t="s">
        <v>3000</v>
      </c>
    </row>
    <row r="3003" spans="1:2" x14ac:dyDescent="0.3">
      <c r="A3003" t="s">
        <v>10058</v>
      </c>
      <c r="B3003" t="s">
        <v>3001</v>
      </c>
    </row>
    <row r="3004" spans="1:2" x14ac:dyDescent="0.3">
      <c r="A3004" t="s">
        <v>10058</v>
      </c>
      <c r="B3004" t="s">
        <v>3002</v>
      </c>
    </row>
    <row r="3005" spans="1:2" x14ac:dyDescent="0.3">
      <c r="A3005" t="s">
        <v>10058</v>
      </c>
      <c r="B3005" t="s">
        <v>3003</v>
      </c>
    </row>
    <row r="3006" spans="1:2" x14ac:dyDescent="0.3">
      <c r="A3006" t="s">
        <v>10058</v>
      </c>
      <c r="B3006" t="s">
        <v>3004</v>
      </c>
    </row>
    <row r="3007" spans="1:2" x14ac:dyDescent="0.3">
      <c r="A3007" t="s">
        <v>10058</v>
      </c>
      <c r="B3007" t="s">
        <v>3005</v>
      </c>
    </row>
    <row r="3008" spans="1:2" x14ac:dyDescent="0.3">
      <c r="A3008" t="s">
        <v>10058</v>
      </c>
      <c r="B3008" t="s">
        <v>3006</v>
      </c>
    </row>
    <row r="3009" spans="1:2" x14ac:dyDescent="0.3">
      <c r="A3009" t="s">
        <v>10058</v>
      </c>
      <c r="B3009" t="s">
        <v>3007</v>
      </c>
    </row>
    <row r="3010" spans="1:2" x14ac:dyDescent="0.3">
      <c r="A3010" t="s">
        <v>10058</v>
      </c>
      <c r="B3010" t="s">
        <v>3008</v>
      </c>
    </row>
    <row r="3011" spans="1:2" x14ac:dyDescent="0.3">
      <c r="A3011" t="s">
        <v>10058</v>
      </c>
      <c r="B3011" t="s">
        <v>3009</v>
      </c>
    </row>
    <row r="3012" spans="1:2" x14ac:dyDescent="0.3">
      <c r="A3012" t="s">
        <v>10058</v>
      </c>
      <c r="B3012" t="s">
        <v>3010</v>
      </c>
    </row>
    <row r="3013" spans="1:2" x14ac:dyDescent="0.3">
      <c r="A3013" t="s">
        <v>10058</v>
      </c>
      <c r="B3013" t="s">
        <v>3011</v>
      </c>
    </row>
    <row r="3014" spans="1:2" x14ac:dyDescent="0.3">
      <c r="A3014" t="s">
        <v>10058</v>
      </c>
      <c r="B3014" t="s">
        <v>3012</v>
      </c>
    </row>
    <row r="3015" spans="1:2" x14ac:dyDescent="0.3">
      <c r="A3015" t="s">
        <v>10058</v>
      </c>
      <c r="B3015" t="s">
        <v>3013</v>
      </c>
    </row>
    <row r="3016" spans="1:2" x14ac:dyDescent="0.3">
      <c r="A3016" t="s">
        <v>10058</v>
      </c>
      <c r="B3016" t="s">
        <v>3014</v>
      </c>
    </row>
    <row r="3017" spans="1:2" x14ac:dyDescent="0.3">
      <c r="A3017" t="s">
        <v>10058</v>
      </c>
      <c r="B3017" t="s">
        <v>3015</v>
      </c>
    </row>
    <row r="3018" spans="1:2" x14ac:dyDescent="0.3">
      <c r="A3018" t="s">
        <v>10058</v>
      </c>
      <c r="B3018" t="s">
        <v>3016</v>
      </c>
    </row>
    <row r="3019" spans="1:2" x14ac:dyDescent="0.3">
      <c r="A3019" t="s">
        <v>10058</v>
      </c>
      <c r="B3019" t="s">
        <v>3017</v>
      </c>
    </row>
    <row r="3020" spans="1:2" x14ac:dyDescent="0.3">
      <c r="A3020" t="s">
        <v>10058</v>
      </c>
      <c r="B3020" t="s">
        <v>3018</v>
      </c>
    </row>
    <row r="3021" spans="1:2" x14ac:dyDescent="0.3">
      <c r="A3021" t="s">
        <v>10058</v>
      </c>
      <c r="B3021" t="s">
        <v>3019</v>
      </c>
    </row>
    <row r="3022" spans="1:2" x14ac:dyDescent="0.3">
      <c r="A3022" t="s">
        <v>10058</v>
      </c>
      <c r="B3022" t="s">
        <v>3020</v>
      </c>
    </row>
    <row r="3023" spans="1:2" x14ac:dyDescent="0.3">
      <c r="A3023" t="s">
        <v>10058</v>
      </c>
      <c r="B3023" t="s">
        <v>3021</v>
      </c>
    </row>
    <row r="3024" spans="1:2" x14ac:dyDescent="0.3">
      <c r="A3024" t="s">
        <v>10058</v>
      </c>
      <c r="B3024" t="s">
        <v>3022</v>
      </c>
    </row>
    <row r="3025" spans="1:2" x14ac:dyDescent="0.3">
      <c r="A3025" t="s">
        <v>10058</v>
      </c>
      <c r="B3025" t="s">
        <v>3023</v>
      </c>
    </row>
    <row r="3026" spans="1:2" x14ac:dyDescent="0.3">
      <c r="A3026" t="s">
        <v>10058</v>
      </c>
      <c r="B3026" t="s">
        <v>3024</v>
      </c>
    </row>
    <row r="3027" spans="1:2" x14ac:dyDescent="0.3">
      <c r="A3027" t="s">
        <v>10058</v>
      </c>
      <c r="B3027" t="s">
        <v>3025</v>
      </c>
    </row>
    <row r="3028" spans="1:2" x14ac:dyDescent="0.3">
      <c r="A3028" t="s">
        <v>10058</v>
      </c>
      <c r="B3028" t="s">
        <v>3026</v>
      </c>
    </row>
    <row r="3029" spans="1:2" x14ac:dyDescent="0.3">
      <c r="A3029" t="s">
        <v>10058</v>
      </c>
      <c r="B3029" t="s">
        <v>3027</v>
      </c>
    </row>
    <row r="3030" spans="1:2" x14ac:dyDescent="0.3">
      <c r="A3030" t="s">
        <v>10058</v>
      </c>
      <c r="B3030" t="s">
        <v>3028</v>
      </c>
    </row>
    <row r="3031" spans="1:2" x14ac:dyDescent="0.3">
      <c r="A3031" t="s">
        <v>10058</v>
      </c>
      <c r="B3031" t="s">
        <v>3029</v>
      </c>
    </row>
    <row r="3032" spans="1:2" x14ac:dyDescent="0.3">
      <c r="A3032" t="s">
        <v>10058</v>
      </c>
      <c r="B3032" t="s">
        <v>3030</v>
      </c>
    </row>
    <row r="3033" spans="1:2" x14ac:dyDescent="0.3">
      <c r="A3033" t="s">
        <v>10058</v>
      </c>
      <c r="B3033" t="s">
        <v>3031</v>
      </c>
    </row>
    <row r="3034" spans="1:2" x14ac:dyDescent="0.3">
      <c r="A3034" t="s">
        <v>10058</v>
      </c>
      <c r="B3034" t="s">
        <v>3032</v>
      </c>
    </row>
    <row r="3035" spans="1:2" x14ac:dyDescent="0.3">
      <c r="A3035" t="s">
        <v>10058</v>
      </c>
      <c r="B3035" t="s">
        <v>3033</v>
      </c>
    </row>
    <row r="3036" spans="1:2" x14ac:dyDescent="0.3">
      <c r="A3036" t="s">
        <v>10058</v>
      </c>
      <c r="B3036" t="s">
        <v>3034</v>
      </c>
    </row>
    <row r="3037" spans="1:2" x14ac:dyDescent="0.3">
      <c r="A3037" t="s">
        <v>10058</v>
      </c>
      <c r="B3037" t="s">
        <v>3035</v>
      </c>
    </row>
    <row r="3038" spans="1:2" x14ac:dyDescent="0.3">
      <c r="A3038" t="s">
        <v>10058</v>
      </c>
      <c r="B3038" t="s">
        <v>3036</v>
      </c>
    </row>
    <row r="3039" spans="1:2" x14ac:dyDescent="0.3">
      <c r="A3039" t="s">
        <v>10058</v>
      </c>
      <c r="B3039" t="s">
        <v>3037</v>
      </c>
    </row>
    <row r="3040" spans="1:2" x14ac:dyDescent="0.3">
      <c r="A3040" t="s">
        <v>10058</v>
      </c>
      <c r="B3040" t="s">
        <v>3038</v>
      </c>
    </row>
    <row r="3041" spans="1:2" x14ac:dyDescent="0.3">
      <c r="A3041" t="s">
        <v>10058</v>
      </c>
      <c r="B3041" t="s">
        <v>3039</v>
      </c>
    </row>
    <row r="3042" spans="1:2" x14ac:dyDescent="0.3">
      <c r="A3042" t="s">
        <v>10058</v>
      </c>
      <c r="B3042" t="s">
        <v>3040</v>
      </c>
    </row>
    <row r="3043" spans="1:2" x14ac:dyDescent="0.3">
      <c r="A3043" t="s">
        <v>10058</v>
      </c>
      <c r="B3043" t="s">
        <v>3041</v>
      </c>
    </row>
    <row r="3044" spans="1:2" x14ac:dyDescent="0.3">
      <c r="A3044" t="s">
        <v>10058</v>
      </c>
      <c r="B3044" t="s">
        <v>3042</v>
      </c>
    </row>
    <row r="3045" spans="1:2" x14ac:dyDescent="0.3">
      <c r="A3045" t="s">
        <v>10058</v>
      </c>
      <c r="B3045" t="s">
        <v>3043</v>
      </c>
    </row>
    <row r="3046" spans="1:2" x14ac:dyDescent="0.3">
      <c r="A3046" t="s">
        <v>10058</v>
      </c>
      <c r="B3046" t="s">
        <v>3044</v>
      </c>
    </row>
    <row r="3047" spans="1:2" x14ac:dyDescent="0.3">
      <c r="A3047" t="s">
        <v>10058</v>
      </c>
      <c r="B3047" t="s">
        <v>3045</v>
      </c>
    </row>
    <row r="3048" spans="1:2" x14ac:dyDescent="0.3">
      <c r="A3048" t="s">
        <v>10058</v>
      </c>
      <c r="B3048" t="s">
        <v>3046</v>
      </c>
    </row>
    <row r="3049" spans="1:2" x14ac:dyDescent="0.3">
      <c r="A3049" t="s">
        <v>10058</v>
      </c>
      <c r="B3049" t="s">
        <v>3047</v>
      </c>
    </row>
    <row r="3050" spans="1:2" x14ac:dyDescent="0.3">
      <c r="A3050" t="s">
        <v>10058</v>
      </c>
      <c r="B3050" t="s">
        <v>3048</v>
      </c>
    </row>
    <row r="3051" spans="1:2" x14ac:dyDescent="0.3">
      <c r="A3051" t="s">
        <v>10058</v>
      </c>
      <c r="B3051" t="s">
        <v>3049</v>
      </c>
    </row>
    <row r="3052" spans="1:2" x14ac:dyDescent="0.3">
      <c r="A3052" t="s">
        <v>10058</v>
      </c>
      <c r="B3052" t="s">
        <v>3050</v>
      </c>
    </row>
    <row r="3053" spans="1:2" x14ac:dyDescent="0.3">
      <c r="A3053" t="s">
        <v>10058</v>
      </c>
      <c r="B3053" t="s">
        <v>3051</v>
      </c>
    </row>
    <row r="3054" spans="1:2" x14ac:dyDescent="0.3">
      <c r="A3054" t="s">
        <v>10058</v>
      </c>
      <c r="B3054" t="s">
        <v>3052</v>
      </c>
    </row>
    <row r="3055" spans="1:2" x14ac:dyDescent="0.3">
      <c r="A3055" t="s">
        <v>10058</v>
      </c>
      <c r="B3055" t="s">
        <v>3053</v>
      </c>
    </row>
    <row r="3056" spans="1:2" x14ac:dyDescent="0.3">
      <c r="A3056" t="s">
        <v>10058</v>
      </c>
      <c r="B3056" t="s">
        <v>3054</v>
      </c>
    </row>
    <row r="3057" spans="1:2" x14ac:dyDescent="0.3">
      <c r="A3057" t="s">
        <v>10058</v>
      </c>
      <c r="B3057" t="s">
        <v>3055</v>
      </c>
    </row>
    <row r="3058" spans="1:2" x14ac:dyDescent="0.3">
      <c r="A3058" t="s">
        <v>10058</v>
      </c>
      <c r="B3058" t="s">
        <v>3056</v>
      </c>
    </row>
    <row r="3059" spans="1:2" x14ac:dyDescent="0.3">
      <c r="A3059" t="s">
        <v>10058</v>
      </c>
      <c r="B3059" t="s">
        <v>3057</v>
      </c>
    </row>
    <row r="3060" spans="1:2" x14ac:dyDescent="0.3">
      <c r="A3060" t="s">
        <v>10058</v>
      </c>
      <c r="B3060" t="s">
        <v>3058</v>
      </c>
    </row>
    <row r="3061" spans="1:2" x14ac:dyDescent="0.3">
      <c r="A3061" t="s">
        <v>10058</v>
      </c>
      <c r="B3061" t="s">
        <v>3059</v>
      </c>
    </row>
    <row r="3062" spans="1:2" x14ac:dyDescent="0.3">
      <c r="A3062" t="s">
        <v>10058</v>
      </c>
      <c r="B3062" t="s">
        <v>3060</v>
      </c>
    </row>
    <row r="3063" spans="1:2" x14ac:dyDescent="0.3">
      <c r="A3063" t="s">
        <v>10058</v>
      </c>
      <c r="B3063" t="s">
        <v>3061</v>
      </c>
    </row>
    <row r="3064" spans="1:2" x14ac:dyDescent="0.3">
      <c r="A3064" t="s">
        <v>10058</v>
      </c>
      <c r="B3064" t="s">
        <v>3062</v>
      </c>
    </row>
    <row r="3065" spans="1:2" x14ac:dyDescent="0.3">
      <c r="A3065" t="s">
        <v>10058</v>
      </c>
      <c r="B3065" t="s">
        <v>3063</v>
      </c>
    </row>
    <row r="3066" spans="1:2" x14ac:dyDescent="0.3">
      <c r="A3066" t="s">
        <v>10058</v>
      </c>
      <c r="B3066" t="s">
        <v>3064</v>
      </c>
    </row>
    <row r="3067" spans="1:2" x14ac:dyDescent="0.3">
      <c r="A3067" t="s">
        <v>10058</v>
      </c>
      <c r="B3067" t="s">
        <v>3065</v>
      </c>
    </row>
    <row r="3068" spans="1:2" x14ac:dyDescent="0.3">
      <c r="A3068" t="s">
        <v>10058</v>
      </c>
      <c r="B3068" t="s">
        <v>3066</v>
      </c>
    </row>
    <row r="3069" spans="1:2" x14ac:dyDescent="0.3">
      <c r="A3069" t="s">
        <v>10058</v>
      </c>
      <c r="B3069" t="s">
        <v>3067</v>
      </c>
    </row>
    <row r="3070" spans="1:2" x14ac:dyDescent="0.3">
      <c r="A3070" t="s">
        <v>10058</v>
      </c>
      <c r="B3070" t="s">
        <v>3068</v>
      </c>
    </row>
    <row r="3071" spans="1:2" x14ac:dyDescent="0.3">
      <c r="A3071" t="s">
        <v>10058</v>
      </c>
      <c r="B3071" t="s">
        <v>3069</v>
      </c>
    </row>
    <row r="3072" spans="1:2" x14ac:dyDescent="0.3">
      <c r="A3072" t="s">
        <v>10058</v>
      </c>
      <c r="B3072" t="s">
        <v>3070</v>
      </c>
    </row>
    <row r="3073" spans="1:2" x14ac:dyDescent="0.3">
      <c r="A3073" t="s">
        <v>10058</v>
      </c>
      <c r="B3073" t="s">
        <v>3071</v>
      </c>
    </row>
    <row r="3074" spans="1:2" x14ac:dyDescent="0.3">
      <c r="A3074" t="s">
        <v>10058</v>
      </c>
      <c r="B3074" t="s">
        <v>3072</v>
      </c>
    </row>
    <row r="3075" spans="1:2" x14ac:dyDescent="0.3">
      <c r="A3075" t="s">
        <v>10058</v>
      </c>
      <c r="B3075" t="s">
        <v>3073</v>
      </c>
    </row>
    <row r="3076" spans="1:2" x14ac:dyDescent="0.3">
      <c r="A3076" t="s">
        <v>10058</v>
      </c>
      <c r="B3076" t="s">
        <v>3074</v>
      </c>
    </row>
    <row r="3077" spans="1:2" x14ac:dyDescent="0.3">
      <c r="A3077" t="s">
        <v>10058</v>
      </c>
      <c r="B3077" t="s">
        <v>3075</v>
      </c>
    </row>
    <row r="3078" spans="1:2" x14ac:dyDescent="0.3">
      <c r="A3078" t="s">
        <v>10058</v>
      </c>
      <c r="B3078" t="s">
        <v>3076</v>
      </c>
    </row>
    <row r="3079" spans="1:2" x14ac:dyDescent="0.3">
      <c r="A3079" t="s">
        <v>10058</v>
      </c>
      <c r="B3079" t="s">
        <v>3077</v>
      </c>
    </row>
    <row r="3080" spans="1:2" x14ac:dyDescent="0.3">
      <c r="A3080" t="s">
        <v>10058</v>
      </c>
      <c r="B3080" t="s">
        <v>3078</v>
      </c>
    </row>
    <row r="3081" spans="1:2" x14ac:dyDescent="0.3">
      <c r="A3081" t="s">
        <v>10058</v>
      </c>
      <c r="B3081" t="s">
        <v>3079</v>
      </c>
    </row>
    <row r="3082" spans="1:2" x14ac:dyDescent="0.3">
      <c r="A3082" t="s">
        <v>10058</v>
      </c>
      <c r="B3082" t="s">
        <v>3080</v>
      </c>
    </row>
    <row r="3083" spans="1:2" x14ac:dyDescent="0.3">
      <c r="A3083" t="s">
        <v>10058</v>
      </c>
      <c r="B3083" t="s">
        <v>3081</v>
      </c>
    </row>
    <row r="3084" spans="1:2" x14ac:dyDescent="0.3">
      <c r="A3084" t="s">
        <v>10058</v>
      </c>
      <c r="B3084" t="s">
        <v>3082</v>
      </c>
    </row>
    <row r="3085" spans="1:2" x14ac:dyDescent="0.3">
      <c r="A3085" t="s">
        <v>10058</v>
      </c>
      <c r="B3085" t="s">
        <v>3083</v>
      </c>
    </row>
    <row r="3086" spans="1:2" x14ac:dyDescent="0.3">
      <c r="A3086" t="s">
        <v>10058</v>
      </c>
      <c r="B3086" t="s">
        <v>3084</v>
      </c>
    </row>
    <row r="3087" spans="1:2" x14ac:dyDescent="0.3">
      <c r="A3087" t="s">
        <v>10058</v>
      </c>
      <c r="B3087" t="s">
        <v>3085</v>
      </c>
    </row>
    <row r="3088" spans="1:2" x14ac:dyDescent="0.3">
      <c r="A3088" t="s">
        <v>10058</v>
      </c>
      <c r="B3088" t="s">
        <v>3086</v>
      </c>
    </row>
    <row r="3089" spans="1:2" x14ac:dyDescent="0.3">
      <c r="A3089" t="s">
        <v>10058</v>
      </c>
      <c r="B3089" t="s">
        <v>3087</v>
      </c>
    </row>
    <row r="3090" spans="1:2" x14ac:dyDescent="0.3">
      <c r="A3090" t="s">
        <v>10058</v>
      </c>
      <c r="B3090" t="s">
        <v>3088</v>
      </c>
    </row>
    <row r="3091" spans="1:2" x14ac:dyDescent="0.3">
      <c r="A3091" t="s">
        <v>10058</v>
      </c>
      <c r="B3091" t="s">
        <v>3089</v>
      </c>
    </row>
    <row r="3092" spans="1:2" x14ac:dyDescent="0.3">
      <c r="A3092" t="s">
        <v>10058</v>
      </c>
      <c r="B3092" t="s">
        <v>3090</v>
      </c>
    </row>
    <row r="3093" spans="1:2" x14ac:dyDescent="0.3">
      <c r="A3093" t="s">
        <v>10058</v>
      </c>
      <c r="B3093" t="s">
        <v>3091</v>
      </c>
    </row>
    <row r="3094" spans="1:2" x14ac:dyDescent="0.3">
      <c r="A3094" t="s">
        <v>10058</v>
      </c>
      <c r="B3094" t="s">
        <v>3092</v>
      </c>
    </row>
    <row r="3095" spans="1:2" x14ac:dyDescent="0.3">
      <c r="A3095" t="s">
        <v>10058</v>
      </c>
      <c r="B3095" t="s">
        <v>3093</v>
      </c>
    </row>
    <row r="3096" spans="1:2" x14ac:dyDescent="0.3">
      <c r="A3096" t="s">
        <v>10058</v>
      </c>
      <c r="B3096" t="s">
        <v>3094</v>
      </c>
    </row>
    <row r="3097" spans="1:2" x14ac:dyDescent="0.3">
      <c r="A3097" t="s">
        <v>10058</v>
      </c>
      <c r="B3097" t="s">
        <v>3095</v>
      </c>
    </row>
    <row r="3098" spans="1:2" x14ac:dyDescent="0.3">
      <c r="A3098" t="s">
        <v>10058</v>
      </c>
      <c r="B3098" t="s">
        <v>3096</v>
      </c>
    </row>
    <row r="3099" spans="1:2" x14ac:dyDescent="0.3">
      <c r="A3099" t="s">
        <v>10058</v>
      </c>
      <c r="B3099" t="s">
        <v>3097</v>
      </c>
    </row>
    <row r="3100" spans="1:2" x14ac:dyDescent="0.3">
      <c r="A3100" t="s">
        <v>10058</v>
      </c>
      <c r="B3100" t="s">
        <v>3098</v>
      </c>
    </row>
    <row r="3101" spans="1:2" x14ac:dyDescent="0.3">
      <c r="A3101" t="s">
        <v>10058</v>
      </c>
      <c r="B3101" t="s">
        <v>3099</v>
      </c>
    </row>
    <row r="3102" spans="1:2" x14ac:dyDescent="0.3">
      <c r="A3102" t="s">
        <v>10058</v>
      </c>
      <c r="B3102" t="s">
        <v>3100</v>
      </c>
    </row>
    <row r="3103" spans="1:2" x14ac:dyDescent="0.3">
      <c r="A3103" t="s">
        <v>10058</v>
      </c>
      <c r="B3103" t="s">
        <v>3101</v>
      </c>
    </row>
    <row r="3104" spans="1:2" x14ac:dyDescent="0.3">
      <c r="A3104" t="s">
        <v>10058</v>
      </c>
      <c r="B3104" t="s">
        <v>3102</v>
      </c>
    </row>
    <row r="3105" spans="1:2" x14ac:dyDescent="0.3">
      <c r="A3105" t="s">
        <v>10058</v>
      </c>
      <c r="B3105" t="s">
        <v>3103</v>
      </c>
    </row>
    <row r="3106" spans="1:2" x14ac:dyDescent="0.3">
      <c r="A3106" t="s">
        <v>10058</v>
      </c>
      <c r="B3106" t="s">
        <v>3104</v>
      </c>
    </row>
    <row r="3107" spans="1:2" x14ac:dyDescent="0.3">
      <c r="A3107" t="s">
        <v>10058</v>
      </c>
      <c r="B3107" t="s">
        <v>3105</v>
      </c>
    </row>
    <row r="3108" spans="1:2" x14ac:dyDescent="0.3">
      <c r="A3108" t="s">
        <v>10058</v>
      </c>
      <c r="B3108" t="s">
        <v>3106</v>
      </c>
    </row>
    <row r="3109" spans="1:2" x14ac:dyDescent="0.3">
      <c r="A3109" t="s">
        <v>10058</v>
      </c>
      <c r="B3109" t="s">
        <v>3107</v>
      </c>
    </row>
    <row r="3110" spans="1:2" x14ac:dyDescent="0.3">
      <c r="A3110" t="s">
        <v>10058</v>
      </c>
      <c r="B3110" t="s">
        <v>3108</v>
      </c>
    </row>
    <row r="3111" spans="1:2" x14ac:dyDescent="0.3">
      <c r="A3111" t="s">
        <v>10058</v>
      </c>
      <c r="B3111" t="s">
        <v>3109</v>
      </c>
    </row>
    <row r="3112" spans="1:2" x14ac:dyDescent="0.3">
      <c r="A3112" t="s">
        <v>10058</v>
      </c>
      <c r="B3112" t="s">
        <v>3110</v>
      </c>
    </row>
    <row r="3113" spans="1:2" x14ac:dyDescent="0.3">
      <c r="A3113" t="s">
        <v>10058</v>
      </c>
      <c r="B3113" t="s">
        <v>3111</v>
      </c>
    </row>
    <row r="3114" spans="1:2" x14ac:dyDescent="0.3">
      <c r="A3114" t="s">
        <v>10058</v>
      </c>
      <c r="B3114" t="s">
        <v>3112</v>
      </c>
    </row>
    <row r="3115" spans="1:2" x14ac:dyDescent="0.3">
      <c r="A3115" t="s">
        <v>10058</v>
      </c>
      <c r="B3115" t="s">
        <v>3113</v>
      </c>
    </row>
    <row r="3116" spans="1:2" x14ac:dyDescent="0.3">
      <c r="A3116" t="s">
        <v>10058</v>
      </c>
      <c r="B3116" t="s">
        <v>3114</v>
      </c>
    </row>
    <row r="3117" spans="1:2" x14ac:dyDescent="0.3">
      <c r="A3117" t="s">
        <v>10058</v>
      </c>
      <c r="B3117" t="s">
        <v>3115</v>
      </c>
    </row>
    <row r="3118" spans="1:2" x14ac:dyDescent="0.3">
      <c r="A3118" t="s">
        <v>10058</v>
      </c>
      <c r="B3118" t="s">
        <v>3116</v>
      </c>
    </row>
    <row r="3119" spans="1:2" x14ac:dyDescent="0.3">
      <c r="A3119" t="s">
        <v>10058</v>
      </c>
      <c r="B3119" t="s">
        <v>3117</v>
      </c>
    </row>
    <row r="3120" spans="1:2" x14ac:dyDescent="0.3">
      <c r="A3120" t="s">
        <v>10058</v>
      </c>
      <c r="B3120" t="s">
        <v>3118</v>
      </c>
    </row>
    <row r="3121" spans="1:2" x14ac:dyDescent="0.3">
      <c r="A3121" t="s">
        <v>10058</v>
      </c>
      <c r="B3121" t="s">
        <v>3119</v>
      </c>
    </row>
    <row r="3122" spans="1:2" x14ac:dyDescent="0.3">
      <c r="A3122" t="s">
        <v>10058</v>
      </c>
      <c r="B3122" t="s">
        <v>3120</v>
      </c>
    </row>
    <row r="3123" spans="1:2" x14ac:dyDescent="0.3">
      <c r="A3123" t="s">
        <v>10058</v>
      </c>
      <c r="B3123" t="s">
        <v>3121</v>
      </c>
    </row>
    <row r="3124" spans="1:2" x14ac:dyDescent="0.3">
      <c r="A3124" t="s">
        <v>10058</v>
      </c>
      <c r="B3124" t="s">
        <v>3122</v>
      </c>
    </row>
    <row r="3125" spans="1:2" x14ac:dyDescent="0.3">
      <c r="A3125" t="s">
        <v>10058</v>
      </c>
      <c r="B3125" t="s">
        <v>3123</v>
      </c>
    </row>
    <row r="3126" spans="1:2" x14ac:dyDescent="0.3">
      <c r="A3126" t="s">
        <v>10058</v>
      </c>
      <c r="B3126" t="s">
        <v>3124</v>
      </c>
    </row>
    <row r="3127" spans="1:2" x14ac:dyDescent="0.3">
      <c r="A3127" t="s">
        <v>10058</v>
      </c>
      <c r="B3127" t="s">
        <v>3125</v>
      </c>
    </row>
    <row r="3128" spans="1:2" x14ac:dyDescent="0.3">
      <c r="A3128" t="s">
        <v>10058</v>
      </c>
      <c r="B3128" t="s">
        <v>3126</v>
      </c>
    </row>
    <row r="3129" spans="1:2" x14ac:dyDescent="0.3">
      <c r="A3129" t="s">
        <v>10058</v>
      </c>
      <c r="B3129" t="s">
        <v>3127</v>
      </c>
    </row>
    <row r="3130" spans="1:2" x14ac:dyDescent="0.3">
      <c r="A3130" t="s">
        <v>10058</v>
      </c>
      <c r="B3130" t="s">
        <v>3128</v>
      </c>
    </row>
    <row r="3131" spans="1:2" x14ac:dyDescent="0.3">
      <c r="A3131" t="s">
        <v>10058</v>
      </c>
      <c r="B3131" t="s">
        <v>3129</v>
      </c>
    </row>
    <row r="3132" spans="1:2" x14ac:dyDescent="0.3">
      <c r="A3132" t="s">
        <v>10058</v>
      </c>
      <c r="B3132" t="s">
        <v>3130</v>
      </c>
    </row>
    <row r="3133" spans="1:2" x14ac:dyDescent="0.3">
      <c r="A3133" t="s">
        <v>10058</v>
      </c>
      <c r="B3133" t="s">
        <v>3131</v>
      </c>
    </row>
    <row r="3134" spans="1:2" x14ac:dyDescent="0.3">
      <c r="A3134" t="s">
        <v>10058</v>
      </c>
      <c r="B3134" t="s">
        <v>3132</v>
      </c>
    </row>
    <row r="3135" spans="1:2" x14ac:dyDescent="0.3">
      <c r="A3135" t="s">
        <v>10058</v>
      </c>
      <c r="B3135" t="s">
        <v>3133</v>
      </c>
    </row>
    <row r="3136" spans="1:2" x14ac:dyDescent="0.3">
      <c r="A3136" t="s">
        <v>10058</v>
      </c>
      <c r="B3136" t="s">
        <v>3134</v>
      </c>
    </row>
    <row r="3137" spans="1:2" x14ac:dyDescent="0.3">
      <c r="A3137" t="s">
        <v>10058</v>
      </c>
      <c r="B3137" t="s">
        <v>3135</v>
      </c>
    </row>
    <row r="3138" spans="1:2" x14ac:dyDescent="0.3">
      <c r="A3138" t="s">
        <v>10058</v>
      </c>
      <c r="B3138" t="s">
        <v>3136</v>
      </c>
    </row>
    <row r="3139" spans="1:2" x14ac:dyDescent="0.3">
      <c r="A3139" t="s">
        <v>10058</v>
      </c>
      <c r="B3139" t="s">
        <v>3137</v>
      </c>
    </row>
    <row r="3140" spans="1:2" x14ac:dyDescent="0.3">
      <c r="A3140" t="s">
        <v>10058</v>
      </c>
      <c r="B3140" t="s">
        <v>3138</v>
      </c>
    </row>
    <row r="3141" spans="1:2" x14ac:dyDescent="0.3">
      <c r="A3141" t="s">
        <v>10058</v>
      </c>
      <c r="B3141" t="s">
        <v>3139</v>
      </c>
    </row>
    <row r="3142" spans="1:2" x14ac:dyDescent="0.3">
      <c r="A3142" t="s">
        <v>10058</v>
      </c>
      <c r="B3142" t="s">
        <v>3140</v>
      </c>
    </row>
    <row r="3143" spans="1:2" x14ac:dyDescent="0.3">
      <c r="A3143" t="s">
        <v>10058</v>
      </c>
      <c r="B3143" t="s">
        <v>3141</v>
      </c>
    </row>
    <row r="3144" spans="1:2" x14ac:dyDescent="0.3">
      <c r="A3144" t="s">
        <v>10058</v>
      </c>
      <c r="B3144" t="s">
        <v>3142</v>
      </c>
    </row>
    <row r="3145" spans="1:2" x14ac:dyDescent="0.3">
      <c r="A3145" t="s">
        <v>10058</v>
      </c>
      <c r="B3145" t="s">
        <v>3143</v>
      </c>
    </row>
    <row r="3146" spans="1:2" x14ac:dyDescent="0.3">
      <c r="A3146" t="s">
        <v>10058</v>
      </c>
      <c r="B3146" t="s">
        <v>3144</v>
      </c>
    </row>
    <row r="3147" spans="1:2" x14ac:dyDescent="0.3">
      <c r="A3147" t="s">
        <v>10058</v>
      </c>
      <c r="B3147" t="s">
        <v>3145</v>
      </c>
    </row>
    <row r="3148" spans="1:2" x14ac:dyDescent="0.3">
      <c r="A3148" t="s">
        <v>10058</v>
      </c>
      <c r="B3148" t="s">
        <v>3146</v>
      </c>
    </row>
    <row r="3149" spans="1:2" x14ac:dyDescent="0.3">
      <c r="A3149" t="s">
        <v>10058</v>
      </c>
      <c r="B3149" t="s">
        <v>3147</v>
      </c>
    </row>
    <row r="3150" spans="1:2" x14ac:dyDescent="0.3">
      <c r="A3150" t="s">
        <v>10058</v>
      </c>
      <c r="B3150" t="s">
        <v>3148</v>
      </c>
    </row>
    <row r="3151" spans="1:2" x14ac:dyDescent="0.3">
      <c r="A3151" t="s">
        <v>10058</v>
      </c>
      <c r="B3151" t="s">
        <v>3149</v>
      </c>
    </row>
    <row r="3152" spans="1:2" x14ac:dyDescent="0.3">
      <c r="A3152" t="s">
        <v>10058</v>
      </c>
      <c r="B3152" t="s">
        <v>3150</v>
      </c>
    </row>
    <row r="3153" spans="1:2" x14ac:dyDescent="0.3">
      <c r="A3153" t="s">
        <v>10058</v>
      </c>
      <c r="B3153" t="s">
        <v>3151</v>
      </c>
    </row>
    <row r="3154" spans="1:2" x14ac:dyDescent="0.3">
      <c r="A3154" t="s">
        <v>10058</v>
      </c>
      <c r="B3154" t="s">
        <v>3152</v>
      </c>
    </row>
    <row r="3155" spans="1:2" x14ac:dyDescent="0.3">
      <c r="A3155" t="s">
        <v>10058</v>
      </c>
      <c r="B3155" t="s">
        <v>3153</v>
      </c>
    </row>
    <row r="3156" spans="1:2" x14ac:dyDescent="0.3">
      <c r="A3156" t="s">
        <v>10058</v>
      </c>
      <c r="B3156" t="s">
        <v>3154</v>
      </c>
    </row>
    <row r="3157" spans="1:2" x14ac:dyDescent="0.3">
      <c r="A3157" t="s">
        <v>10058</v>
      </c>
      <c r="B3157" t="s">
        <v>3155</v>
      </c>
    </row>
    <row r="3158" spans="1:2" x14ac:dyDescent="0.3">
      <c r="A3158" t="s">
        <v>10058</v>
      </c>
      <c r="B3158" t="s">
        <v>3156</v>
      </c>
    </row>
    <row r="3159" spans="1:2" x14ac:dyDescent="0.3">
      <c r="A3159" t="s">
        <v>10058</v>
      </c>
      <c r="B3159" t="s">
        <v>3157</v>
      </c>
    </row>
    <row r="3160" spans="1:2" x14ac:dyDescent="0.3">
      <c r="A3160" t="s">
        <v>10058</v>
      </c>
      <c r="B3160" t="s">
        <v>3158</v>
      </c>
    </row>
    <row r="3161" spans="1:2" x14ac:dyDescent="0.3">
      <c r="A3161" t="s">
        <v>10058</v>
      </c>
      <c r="B3161" t="s">
        <v>3159</v>
      </c>
    </row>
    <row r="3162" spans="1:2" x14ac:dyDescent="0.3">
      <c r="A3162" t="s">
        <v>10058</v>
      </c>
      <c r="B3162" t="s">
        <v>3160</v>
      </c>
    </row>
    <row r="3163" spans="1:2" x14ac:dyDescent="0.3">
      <c r="A3163" t="s">
        <v>10058</v>
      </c>
      <c r="B3163" t="s">
        <v>3161</v>
      </c>
    </row>
    <row r="3164" spans="1:2" x14ac:dyDescent="0.3">
      <c r="A3164" t="s">
        <v>10058</v>
      </c>
      <c r="B3164" t="s">
        <v>3162</v>
      </c>
    </row>
    <row r="3165" spans="1:2" x14ac:dyDescent="0.3">
      <c r="A3165" t="s">
        <v>10058</v>
      </c>
      <c r="B3165" t="s">
        <v>3163</v>
      </c>
    </row>
    <row r="3166" spans="1:2" x14ac:dyDescent="0.3">
      <c r="A3166" t="s">
        <v>10058</v>
      </c>
      <c r="B3166" t="s">
        <v>3164</v>
      </c>
    </row>
    <row r="3167" spans="1:2" x14ac:dyDescent="0.3">
      <c r="A3167" t="s">
        <v>10058</v>
      </c>
      <c r="B3167" t="s">
        <v>3165</v>
      </c>
    </row>
    <row r="3168" spans="1:2" x14ac:dyDescent="0.3">
      <c r="A3168" t="s">
        <v>10058</v>
      </c>
      <c r="B3168" t="s">
        <v>3166</v>
      </c>
    </row>
    <row r="3169" spans="1:2" x14ac:dyDescent="0.3">
      <c r="A3169" t="s">
        <v>10058</v>
      </c>
      <c r="B3169" t="s">
        <v>3167</v>
      </c>
    </row>
    <row r="3170" spans="1:2" x14ac:dyDescent="0.3">
      <c r="A3170" t="s">
        <v>10058</v>
      </c>
      <c r="B3170" t="s">
        <v>3168</v>
      </c>
    </row>
    <row r="3171" spans="1:2" x14ac:dyDescent="0.3">
      <c r="A3171" t="s">
        <v>10058</v>
      </c>
      <c r="B3171" t="s">
        <v>3169</v>
      </c>
    </row>
    <row r="3172" spans="1:2" x14ac:dyDescent="0.3">
      <c r="A3172" t="s">
        <v>10058</v>
      </c>
      <c r="B3172" t="s">
        <v>3170</v>
      </c>
    </row>
    <row r="3173" spans="1:2" x14ac:dyDescent="0.3">
      <c r="A3173" t="s">
        <v>10058</v>
      </c>
      <c r="B3173" t="s">
        <v>3171</v>
      </c>
    </row>
    <row r="3174" spans="1:2" x14ac:dyDescent="0.3">
      <c r="A3174" t="s">
        <v>10058</v>
      </c>
      <c r="B3174" t="s">
        <v>3172</v>
      </c>
    </row>
    <row r="3175" spans="1:2" x14ac:dyDescent="0.3">
      <c r="A3175" t="s">
        <v>10058</v>
      </c>
      <c r="B3175" t="s">
        <v>3173</v>
      </c>
    </row>
    <row r="3176" spans="1:2" x14ac:dyDescent="0.3">
      <c r="A3176" t="s">
        <v>10058</v>
      </c>
      <c r="B3176" t="s">
        <v>3174</v>
      </c>
    </row>
    <row r="3177" spans="1:2" x14ac:dyDescent="0.3">
      <c r="A3177" t="s">
        <v>10058</v>
      </c>
      <c r="B3177" t="s">
        <v>3175</v>
      </c>
    </row>
    <row r="3178" spans="1:2" x14ac:dyDescent="0.3">
      <c r="A3178" t="s">
        <v>10058</v>
      </c>
      <c r="B3178" t="s">
        <v>3176</v>
      </c>
    </row>
    <row r="3179" spans="1:2" x14ac:dyDescent="0.3">
      <c r="A3179" t="s">
        <v>10058</v>
      </c>
      <c r="B3179" t="s">
        <v>3177</v>
      </c>
    </row>
    <row r="3180" spans="1:2" x14ac:dyDescent="0.3">
      <c r="A3180" t="s">
        <v>10058</v>
      </c>
      <c r="B3180" t="s">
        <v>3178</v>
      </c>
    </row>
    <row r="3181" spans="1:2" x14ac:dyDescent="0.3">
      <c r="A3181" t="s">
        <v>10058</v>
      </c>
      <c r="B3181" t="s">
        <v>3179</v>
      </c>
    </row>
    <row r="3182" spans="1:2" x14ac:dyDescent="0.3">
      <c r="A3182" t="s">
        <v>10058</v>
      </c>
      <c r="B3182" t="s">
        <v>3180</v>
      </c>
    </row>
    <row r="3183" spans="1:2" x14ac:dyDescent="0.3">
      <c r="A3183" t="s">
        <v>10058</v>
      </c>
      <c r="B3183" t="s">
        <v>3181</v>
      </c>
    </row>
    <row r="3184" spans="1:2" x14ac:dyDescent="0.3">
      <c r="A3184" t="s">
        <v>10058</v>
      </c>
      <c r="B3184" t="s">
        <v>3182</v>
      </c>
    </row>
    <row r="3185" spans="1:2" x14ac:dyDescent="0.3">
      <c r="A3185" t="s">
        <v>10058</v>
      </c>
      <c r="B3185" t="s">
        <v>3183</v>
      </c>
    </row>
    <row r="3186" spans="1:2" x14ac:dyDescent="0.3">
      <c r="A3186" t="s">
        <v>10058</v>
      </c>
      <c r="B3186" t="s">
        <v>3184</v>
      </c>
    </row>
    <row r="3187" spans="1:2" x14ac:dyDescent="0.3">
      <c r="A3187" t="s">
        <v>10058</v>
      </c>
      <c r="B3187" t="s">
        <v>3185</v>
      </c>
    </row>
    <row r="3188" spans="1:2" x14ac:dyDescent="0.3">
      <c r="A3188" t="s">
        <v>10058</v>
      </c>
      <c r="B3188" t="s">
        <v>3186</v>
      </c>
    </row>
    <row r="3189" spans="1:2" x14ac:dyDescent="0.3">
      <c r="A3189" t="s">
        <v>10058</v>
      </c>
      <c r="B3189" t="s">
        <v>3187</v>
      </c>
    </row>
    <row r="3190" spans="1:2" x14ac:dyDescent="0.3">
      <c r="A3190" t="s">
        <v>10058</v>
      </c>
      <c r="B3190" t="s">
        <v>3188</v>
      </c>
    </row>
    <row r="3191" spans="1:2" x14ac:dyDescent="0.3">
      <c r="A3191" t="s">
        <v>10058</v>
      </c>
      <c r="B3191" t="s">
        <v>3189</v>
      </c>
    </row>
    <row r="3192" spans="1:2" x14ac:dyDescent="0.3">
      <c r="A3192" t="s">
        <v>10058</v>
      </c>
      <c r="B3192" t="s">
        <v>3190</v>
      </c>
    </row>
    <row r="3193" spans="1:2" x14ac:dyDescent="0.3">
      <c r="A3193" t="s">
        <v>10058</v>
      </c>
      <c r="B3193" t="s">
        <v>3191</v>
      </c>
    </row>
    <row r="3194" spans="1:2" x14ac:dyDescent="0.3">
      <c r="A3194" t="s">
        <v>10058</v>
      </c>
      <c r="B3194" t="s">
        <v>3192</v>
      </c>
    </row>
    <row r="3195" spans="1:2" x14ac:dyDescent="0.3">
      <c r="A3195" t="s">
        <v>10058</v>
      </c>
      <c r="B3195" t="s">
        <v>3193</v>
      </c>
    </row>
    <row r="3196" spans="1:2" x14ac:dyDescent="0.3">
      <c r="A3196" t="s">
        <v>10058</v>
      </c>
      <c r="B3196" t="s">
        <v>3194</v>
      </c>
    </row>
    <row r="3197" spans="1:2" x14ac:dyDescent="0.3">
      <c r="A3197" t="s">
        <v>10058</v>
      </c>
      <c r="B3197" t="s">
        <v>3195</v>
      </c>
    </row>
    <row r="3198" spans="1:2" x14ac:dyDescent="0.3">
      <c r="A3198" t="s">
        <v>10058</v>
      </c>
      <c r="B3198" t="s">
        <v>3196</v>
      </c>
    </row>
    <row r="3199" spans="1:2" x14ac:dyDescent="0.3">
      <c r="A3199" t="s">
        <v>10058</v>
      </c>
      <c r="B3199" t="s">
        <v>3197</v>
      </c>
    </row>
    <row r="3200" spans="1:2" x14ac:dyDescent="0.3">
      <c r="A3200" t="s">
        <v>10058</v>
      </c>
      <c r="B3200" t="s">
        <v>3198</v>
      </c>
    </row>
    <row r="3201" spans="1:2" x14ac:dyDescent="0.3">
      <c r="A3201" t="s">
        <v>10058</v>
      </c>
      <c r="B3201" t="s">
        <v>3199</v>
      </c>
    </row>
    <row r="3202" spans="1:2" x14ac:dyDescent="0.3">
      <c r="A3202" t="s">
        <v>10058</v>
      </c>
      <c r="B3202" t="s">
        <v>3200</v>
      </c>
    </row>
    <row r="3203" spans="1:2" x14ac:dyDescent="0.3">
      <c r="A3203" t="s">
        <v>10058</v>
      </c>
      <c r="B3203" t="s">
        <v>3201</v>
      </c>
    </row>
    <row r="3204" spans="1:2" x14ac:dyDescent="0.3">
      <c r="A3204" t="s">
        <v>10058</v>
      </c>
      <c r="B3204" t="s">
        <v>3202</v>
      </c>
    </row>
    <row r="3205" spans="1:2" x14ac:dyDescent="0.3">
      <c r="A3205" t="s">
        <v>10058</v>
      </c>
      <c r="B3205" t="s">
        <v>3203</v>
      </c>
    </row>
    <row r="3206" spans="1:2" x14ac:dyDescent="0.3">
      <c r="A3206" t="s">
        <v>10058</v>
      </c>
      <c r="B3206" t="s">
        <v>3204</v>
      </c>
    </row>
    <row r="3207" spans="1:2" x14ac:dyDescent="0.3">
      <c r="A3207" t="s">
        <v>10058</v>
      </c>
      <c r="B3207" t="s">
        <v>3205</v>
      </c>
    </row>
    <row r="3208" spans="1:2" x14ac:dyDescent="0.3">
      <c r="A3208" t="s">
        <v>10058</v>
      </c>
      <c r="B3208" t="s">
        <v>3206</v>
      </c>
    </row>
    <row r="3209" spans="1:2" x14ac:dyDescent="0.3">
      <c r="A3209" t="s">
        <v>10058</v>
      </c>
      <c r="B3209" t="s">
        <v>3207</v>
      </c>
    </row>
    <row r="3210" spans="1:2" x14ac:dyDescent="0.3">
      <c r="A3210" t="s">
        <v>10058</v>
      </c>
      <c r="B3210" t="s">
        <v>3208</v>
      </c>
    </row>
    <row r="3211" spans="1:2" x14ac:dyDescent="0.3">
      <c r="A3211" t="s">
        <v>10058</v>
      </c>
      <c r="B3211" t="s">
        <v>3209</v>
      </c>
    </row>
    <row r="3212" spans="1:2" x14ac:dyDescent="0.3">
      <c r="A3212" t="s">
        <v>10058</v>
      </c>
      <c r="B3212" t="s">
        <v>3210</v>
      </c>
    </row>
    <row r="3213" spans="1:2" x14ac:dyDescent="0.3">
      <c r="A3213" t="s">
        <v>10058</v>
      </c>
      <c r="B3213" t="s">
        <v>3211</v>
      </c>
    </row>
    <row r="3214" spans="1:2" x14ac:dyDescent="0.3">
      <c r="A3214" t="s">
        <v>10058</v>
      </c>
      <c r="B3214" t="s">
        <v>3212</v>
      </c>
    </row>
    <row r="3215" spans="1:2" x14ac:dyDescent="0.3">
      <c r="A3215" t="s">
        <v>10058</v>
      </c>
      <c r="B3215" t="s">
        <v>3213</v>
      </c>
    </row>
    <row r="3216" spans="1:2" x14ac:dyDescent="0.3">
      <c r="A3216" t="s">
        <v>10058</v>
      </c>
      <c r="B3216" t="s">
        <v>3214</v>
      </c>
    </row>
    <row r="3217" spans="1:2" x14ac:dyDescent="0.3">
      <c r="A3217" t="s">
        <v>10058</v>
      </c>
      <c r="B3217" t="s">
        <v>3215</v>
      </c>
    </row>
    <row r="3218" spans="1:2" x14ac:dyDescent="0.3">
      <c r="A3218" t="s">
        <v>10058</v>
      </c>
      <c r="B3218" t="s">
        <v>3216</v>
      </c>
    </row>
    <row r="3219" spans="1:2" x14ac:dyDescent="0.3">
      <c r="A3219" t="s">
        <v>10058</v>
      </c>
      <c r="B3219" t="s">
        <v>3217</v>
      </c>
    </row>
    <row r="3220" spans="1:2" x14ac:dyDescent="0.3">
      <c r="A3220" t="s">
        <v>10058</v>
      </c>
      <c r="B3220" t="s">
        <v>3218</v>
      </c>
    </row>
    <row r="3221" spans="1:2" x14ac:dyDescent="0.3">
      <c r="A3221" t="s">
        <v>10058</v>
      </c>
      <c r="B3221" t="s">
        <v>3219</v>
      </c>
    </row>
    <row r="3222" spans="1:2" x14ac:dyDescent="0.3">
      <c r="A3222" t="s">
        <v>10058</v>
      </c>
      <c r="B3222" t="s">
        <v>3220</v>
      </c>
    </row>
    <row r="3223" spans="1:2" x14ac:dyDescent="0.3">
      <c r="A3223" t="s">
        <v>10058</v>
      </c>
      <c r="B3223" t="s">
        <v>3221</v>
      </c>
    </row>
    <row r="3224" spans="1:2" x14ac:dyDescent="0.3">
      <c r="A3224" t="s">
        <v>10058</v>
      </c>
      <c r="B3224" t="s">
        <v>3222</v>
      </c>
    </row>
    <row r="3225" spans="1:2" x14ac:dyDescent="0.3">
      <c r="A3225" t="s">
        <v>10058</v>
      </c>
      <c r="B3225" t="s">
        <v>3223</v>
      </c>
    </row>
    <row r="3226" spans="1:2" x14ac:dyDescent="0.3">
      <c r="A3226" t="s">
        <v>10058</v>
      </c>
      <c r="B3226" t="s">
        <v>3224</v>
      </c>
    </row>
    <row r="3227" spans="1:2" x14ac:dyDescent="0.3">
      <c r="A3227" t="s">
        <v>10058</v>
      </c>
      <c r="B3227" t="s">
        <v>3225</v>
      </c>
    </row>
    <row r="3228" spans="1:2" x14ac:dyDescent="0.3">
      <c r="A3228" t="s">
        <v>10058</v>
      </c>
      <c r="B3228" t="s">
        <v>3226</v>
      </c>
    </row>
    <row r="3229" spans="1:2" x14ac:dyDescent="0.3">
      <c r="A3229" t="s">
        <v>10058</v>
      </c>
      <c r="B3229" t="s">
        <v>3227</v>
      </c>
    </row>
    <row r="3230" spans="1:2" x14ac:dyDescent="0.3">
      <c r="A3230" t="s">
        <v>10058</v>
      </c>
      <c r="B3230" t="s">
        <v>3228</v>
      </c>
    </row>
    <row r="3231" spans="1:2" x14ac:dyDescent="0.3">
      <c r="A3231" t="s">
        <v>10058</v>
      </c>
      <c r="B3231" t="s">
        <v>3229</v>
      </c>
    </row>
    <row r="3232" spans="1:2" x14ac:dyDescent="0.3">
      <c r="A3232" t="s">
        <v>10058</v>
      </c>
      <c r="B3232" t="s">
        <v>3230</v>
      </c>
    </row>
    <row r="3233" spans="1:2" x14ac:dyDescent="0.3">
      <c r="A3233" t="s">
        <v>10058</v>
      </c>
      <c r="B3233" t="s">
        <v>3231</v>
      </c>
    </row>
    <row r="3234" spans="1:2" x14ac:dyDescent="0.3">
      <c r="A3234" t="s">
        <v>10058</v>
      </c>
      <c r="B3234" t="s">
        <v>3232</v>
      </c>
    </row>
    <row r="3235" spans="1:2" x14ac:dyDescent="0.3">
      <c r="A3235" t="s">
        <v>10058</v>
      </c>
      <c r="B3235" t="s">
        <v>3233</v>
      </c>
    </row>
    <row r="3236" spans="1:2" x14ac:dyDescent="0.3">
      <c r="A3236" t="s">
        <v>10058</v>
      </c>
      <c r="B3236" t="s">
        <v>3234</v>
      </c>
    </row>
    <row r="3237" spans="1:2" x14ac:dyDescent="0.3">
      <c r="A3237" t="s">
        <v>10058</v>
      </c>
      <c r="B3237" t="s">
        <v>3235</v>
      </c>
    </row>
    <row r="3238" spans="1:2" x14ac:dyDescent="0.3">
      <c r="A3238" t="s">
        <v>10058</v>
      </c>
      <c r="B3238" t="s">
        <v>3236</v>
      </c>
    </row>
    <row r="3239" spans="1:2" x14ac:dyDescent="0.3">
      <c r="A3239" t="s">
        <v>10058</v>
      </c>
      <c r="B3239" t="s">
        <v>3237</v>
      </c>
    </row>
    <row r="3240" spans="1:2" x14ac:dyDescent="0.3">
      <c r="A3240" t="s">
        <v>10058</v>
      </c>
      <c r="B3240" t="s">
        <v>3238</v>
      </c>
    </row>
    <row r="3241" spans="1:2" x14ac:dyDescent="0.3">
      <c r="A3241" t="s">
        <v>10058</v>
      </c>
      <c r="B3241" t="s">
        <v>3239</v>
      </c>
    </row>
    <row r="3242" spans="1:2" x14ac:dyDescent="0.3">
      <c r="A3242" t="s">
        <v>10058</v>
      </c>
      <c r="B3242" t="s">
        <v>3240</v>
      </c>
    </row>
    <row r="3243" spans="1:2" x14ac:dyDescent="0.3">
      <c r="A3243" t="s">
        <v>10058</v>
      </c>
      <c r="B3243" t="s">
        <v>3241</v>
      </c>
    </row>
    <row r="3244" spans="1:2" x14ac:dyDescent="0.3">
      <c r="A3244" t="s">
        <v>10058</v>
      </c>
      <c r="B3244" t="s">
        <v>3242</v>
      </c>
    </row>
    <row r="3245" spans="1:2" x14ac:dyDescent="0.3">
      <c r="A3245" t="s">
        <v>10058</v>
      </c>
      <c r="B3245" t="s">
        <v>3243</v>
      </c>
    </row>
    <row r="3246" spans="1:2" x14ac:dyDescent="0.3">
      <c r="A3246" t="s">
        <v>10058</v>
      </c>
      <c r="B3246" t="s">
        <v>3244</v>
      </c>
    </row>
    <row r="3247" spans="1:2" x14ac:dyDescent="0.3">
      <c r="A3247" t="s">
        <v>10058</v>
      </c>
      <c r="B3247" t="s">
        <v>3245</v>
      </c>
    </row>
    <row r="3248" spans="1:2" x14ac:dyDescent="0.3">
      <c r="A3248" t="s">
        <v>10058</v>
      </c>
      <c r="B3248" t="s">
        <v>3246</v>
      </c>
    </row>
    <row r="3249" spans="1:2" x14ac:dyDescent="0.3">
      <c r="A3249" t="s">
        <v>10058</v>
      </c>
      <c r="B3249" t="s">
        <v>3247</v>
      </c>
    </row>
    <row r="3250" spans="1:2" x14ac:dyDescent="0.3">
      <c r="A3250" t="s">
        <v>10058</v>
      </c>
      <c r="B3250" t="s">
        <v>3248</v>
      </c>
    </row>
    <row r="3251" spans="1:2" x14ac:dyDescent="0.3">
      <c r="A3251" t="s">
        <v>10058</v>
      </c>
      <c r="B3251" t="s">
        <v>3249</v>
      </c>
    </row>
    <row r="3252" spans="1:2" x14ac:dyDescent="0.3">
      <c r="A3252" t="s">
        <v>10058</v>
      </c>
      <c r="B3252" t="s">
        <v>3250</v>
      </c>
    </row>
    <row r="3253" spans="1:2" x14ac:dyDescent="0.3">
      <c r="A3253" t="s">
        <v>10058</v>
      </c>
      <c r="B3253" t="s">
        <v>3251</v>
      </c>
    </row>
    <row r="3254" spans="1:2" x14ac:dyDescent="0.3">
      <c r="A3254" t="s">
        <v>10058</v>
      </c>
      <c r="B3254" t="s">
        <v>3252</v>
      </c>
    </row>
    <row r="3255" spans="1:2" x14ac:dyDescent="0.3">
      <c r="A3255" t="s">
        <v>10058</v>
      </c>
      <c r="B3255" t="s">
        <v>3253</v>
      </c>
    </row>
    <row r="3256" spans="1:2" x14ac:dyDescent="0.3">
      <c r="A3256" t="s">
        <v>10058</v>
      </c>
      <c r="B3256" t="s">
        <v>3254</v>
      </c>
    </row>
    <row r="3257" spans="1:2" x14ac:dyDescent="0.3">
      <c r="A3257" t="s">
        <v>10058</v>
      </c>
      <c r="B3257" t="s">
        <v>3255</v>
      </c>
    </row>
    <row r="3258" spans="1:2" x14ac:dyDescent="0.3">
      <c r="A3258" t="s">
        <v>10058</v>
      </c>
      <c r="B3258" t="s">
        <v>3256</v>
      </c>
    </row>
    <row r="3259" spans="1:2" x14ac:dyDescent="0.3">
      <c r="A3259" t="s">
        <v>10058</v>
      </c>
      <c r="B3259" t="s">
        <v>3257</v>
      </c>
    </row>
    <row r="3260" spans="1:2" x14ac:dyDescent="0.3">
      <c r="A3260" t="s">
        <v>10058</v>
      </c>
      <c r="B3260" t="s">
        <v>3258</v>
      </c>
    </row>
    <row r="3261" spans="1:2" x14ac:dyDescent="0.3">
      <c r="A3261" t="s">
        <v>10058</v>
      </c>
      <c r="B3261" t="s">
        <v>3259</v>
      </c>
    </row>
    <row r="3262" spans="1:2" x14ac:dyDescent="0.3">
      <c r="A3262" t="s">
        <v>10058</v>
      </c>
      <c r="B3262" t="s">
        <v>3260</v>
      </c>
    </row>
    <row r="3263" spans="1:2" x14ac:dyDescent="0.3">
      <c r="A3263" t="s">
        <v>10058</v>
      </c>
      <c r="B3263" t="s">
        <v>3261</v>
      </c>
    </row>
    <row r="3264" spans="1:2" x14ac:dyDescent="0.3">
      <c r="A3264" t="s">
        <v>10058</v>
      </c>
      <c r="B3264" t="s">
        <v>3262</v>
      </c>
    </row>
    <row r="3265" spans="1:2" x14ac:dyDescent="0.3">
      <c r="A3265" t="s">
        <v>10058</v>
      </c>
      <c r="B3265" t="s">
        <v>3263</v>
      </c>
    </row>
    <row r="3266" spans="1:2" x14ac:dyDescent="0.3">
      <c r="A3266" t="s">
        <v>10058</v>
      </c>
      <c r="B3266" t="s">
        <v>3264</v>
      </c>
    </row>
    <row r="3267" spans="1:2" x14ac:dyDescent="0.3">
      <c r="A3267" t="s">
        <v>10058</v>
      </c>
      <c r="B3267" t="s">
        <v>3265</v>
      </c>
    </row>
    <row r="3268" spans="1:2" x14ac:dyDescent="0.3">
      <c r="A3268" t="s">
        <v>10058</v>
      </c>
      <c r="B3268" t="s">
        <v>3266</v>
      </c>
    </row>
    <row r="3269" spans="1:2" x14ac:dyDescent="0.3">
      <c r="A3269" t="s">
        <v>10058</v>
      </c>
      <c r="B3269" t="s">
        <v>3267</v>
      </c>
    </row>
    <row r="3270" spans="1:2" x14ac:dyDescent="0.3">
      <c r="A3270" t="s">
        <v>10058</v>
      </c>
      <c r="B3270" t="s">
        <v>3268</v>
      </c>
    </row>
    <row r="3271" spans="1:2" x14ac:dyDescent="0.3">
      <c r="A3271" t="s">
        <v>10058</v>
      </c>
      <c r="B3271" t="s">
        <v>3269</v>
      </c>
    </row>
    <row r="3272" spans="1:2" x14ac:dyDescent="0.3">
      <c r="A3272" t="s">
        <v>10058</v>
      </c>
      <c r="B3272" t="s">
        <v>3270</v>
      </c>
    </row>
    <row r="3273" spans="1:2" x14ac:dyDescent="0.3">
      <c r="A3273" t="s">
        <v>10058</v>
      </c>
      <c r="B3273" t="s">
        <v>3271</v>
      </c>
    </row>
    <row r="3274" spans="1:2" x14ac:dyDescent="0.3">
      <c r="A3274" t="s">
        <v>10058</v>
      </c>
      <c r="B3274" t="s">
        <v>3272</v>
      </c>
    </row>
    <row r="3275" spans="1:2" x14ac:dyDescent="0.3">
      <c r="A3275" t="s">
        <v>10058</v>
      </c>
      <c r="B3275" t="s">
        <v>3273</v>
      </c>
    </row>
    <row r="3276" spans="1:2" x14ac:dyDescent="0.3">
      <c r="A3276" t="s">
        <v>10058</v>
      </c>
      <c r="B3276" t="s">
        <v>3274</v>
      </c>
    </row>
    <row r="3277" spans="1:2" x14ac:dyDescent="0.3">
      <c r="A3277" t="s">
        <v>10058</v>
      </c>
      <c r="B3277" t="s">
        <v>3275</v>
      </c>
    </row>
    <row r="3278" spans="1:2" x14ac:dyDescent="0.3">
      <c r="A3278" t="s">
        <v>10058</v>
      </c>
      <c r="B3278" t="s">
        <v>3276</v>
      </c>
    </row>
    <row r="3279" spans="1:2" x14ac:dyDescent="0.3">
      <c r="A3279" t="s">
        <v>10058</v>
      </c>
      <c r="B3279" t="s">
        <v>3277</v>
      </c>
    </row>
    <row r="3280" spans="1:2" x14ac:dyDescent="0.3">
      <c r="A3280" t="s">
        <v>10058</v>
      </c>
      <c r="B3280" t="s">
        <v>3278</v>
      </c>
    </row>
    <row r="3281" spans="1:2" x14ac:dyDescent="0.3">
      <c r="A3281" t="s">
        <v>10058</v>
      </c>
      <c r="B3281" t="s">
        <v>3279</v>
      </c>
    </row>
    <row r="3282" spans="1:2" x14ac:dyDescent="0.3">
      <c r="A3282" t="s">
        <v>10058</v>
      </c>
      <c r="B3282" t="s">
        <v>3280</v>
      </c>
    </row>
    <row r="3283" spans="1:2" x14ac:dyDescent="0.3">
      <c r="A3283" t="s">
        <v>10058</v>
      </c>
      <c r="B3283" t="s">
        <v>3281</v>
      </c>
    </row>
    <row r="3284" spans="1:2" x14ac:dyDescent="0.3">
      <c r="A3284" t="s">
        <v>10058</v>
      </c>
      <c r="B3284" t="s">
        <v>3282</v>
      </c>
    </row>
    <row r="3285" spans="1:2" x14ac:dyDescent="0.3">
      <c r="A3285" t="s">
        <v>10058</v>
      </c>
      <c r="B3285" t="s">
        <v>3283</v>
      </c>
    </row>
    <row r="3286" spans="1:2" x14ac:dyDescent="0.3">
      <c r="A3286" t="s">
        <v>10058</v>
      </c>
      <c r="B3286" t="s">
        <v>3284</v>
      </c>
    </row>
    <row r="3287" spans="1:2" x14ac:dyDescent="0.3">
      <c r="A3287" t="s">
        <v>10058</v>
      </c>
      <c r="B3287" t="s">
        <v>3285</v>
      </c>
    </row>
    <row r="3288" spans="1:2" x14ac:dyDescent="0.3">
      <c r="A3288" t="s">
        <v>10058</v>
      </c>
      <c r="B3288" t="s">
        <v>3286</v>
      </c>
    </row>
    <row r="3289" spans="1:2" x14ac:dyDescent="0.3">
      <c r="A3289" t="s">
        <v>10058</v>
      </c>
      <c r="B3289" t="s">
        <v>3287</v>
      </c>
    </row>
    <row r="3290" spans="1:2" x14ac:dyDescent="0.3">
      <c r="A3290" t="s">
        <v>10058</v>
      </c>
      <c r="B3290" t="s">
        <v>3288</v>
      </c>
    </row>
    <row r="3291" spans="1:2" x14ac:dyDescent="0.3">
      <c r="A3291" t="s">
        <v>10058</v>
      </c>
      <c r="B3291" t="s">
        <v>3289</v>
      </c>
    </row>
    <row r="3292" spans="1:2" x14ac:dyDescent="0.3">
      <c r="A3292" t="s">
        <v>10058</v>
      </c>
      <c r="B3292" t="s">
        <v>3290</v>
      </c>
    </row>
    <row r="3293" spans="1:2" x14ac:dyDescent="0.3">
      <c r="A3293" t="s">
        <v>10058</v>
      </c>
      <c r="B3293" t="s">
        <v>3291</v>
      </c>
    </row>
    <row r="3294" spans="1:2" x14ac:dyDescent="0.3">
      <c r="A3294" t="s">
        <v>10058</v>
      </c>
      <c r="B3294" t="s">
        <v>3292</v>
      </c>
    </row>
    <row r="3295" spans="1:2" x14ac:dyDescent="0.3">
      <c r="A3295" t="s">
        <v>10058</v>
      </c>
      <c r="B3295" t="s">
        <v>3293</v>
      </c>
    </row>
    <row r="3296" spans="1:2" x14ac:dyDescent="0.3">
      <c r="A3296" t="s">
        <v>10058</v>
      </c>
      <c r="B3296" t="s">
        <v>3294</v>
      </c>
    </row>
    <row r="3297" spans="1:2" x14ac:dyDescent="0.3">
      <c r="A3297" t="s">
        <v>10058</v>
      </c>
      <c r="B3297" t="s">
        <v>3295</v>
      </c>
    </row>
    <row r="3298" spans="1:2" x14ac:dyDescent="0.3">
      <c r="A3298" t="s">
        <v>10058</v>
      </c>
      <c r="B3298" t="s">
        <v>3296</v>
      </c>
    </row>
    <row r="3299" spans="1:2" x14ac:dyDescent="0.3">
      <c r="A3299" t="s">
        <v>10058</v>
      </c>
      <c r="B3299" t="s">
        <v>3297</v>
      </c>
    </row>
    <row r="3300" spans="1:2" x14ac:dyDescent="0.3">
      <c r="A3300" t="s">
        <v>10058</v>
      </c>
      <c r="B3300" t="s">
        <v>3298</v>
      </c>
    </row>
    <row r="3301" spans="1:2" x14ac:dyDescent="0.3">
      <c r="A3301" t="s">
        <v>10058</v>
      </c>
      <c r="B3301" t="s">
        <v>3299</v>
      </c>
    </row>
    <row r="3302" spans="1:2" x14ac:dyDescent="0.3">
      <c r="A3302" t="s">
        <v>10058</v>
      </c>
      <c r="B3302" t="s">
        <v>3300</v>
      </c>
    </row>
    <row r="3303" spans="1:2" x14ac:dyDescent="0.3">
      <c r="A3303" t="s">
        <v>10058</v>
      </c>
      <c r="B3303" t="s">
        <v>3301</v>
      </c>
    </row>
    <row r="3304" spans="1:2" x14ac:dyDescent="0.3">
      <c r="A3304" t="s">
        <v>10058</v>
      </c>
      <c r="B3304" t="s">
        <v>3302</v>
      </c>
    </row>
    <row r="3305" spans="1:2" x14ac:dyDescent="0.3">
      <c r="A3305" t="s">
        <v>10058</v>
      </c>
      <c r="B3305" t="s">
        <v>3303</v>
      </c>
    </row>
    <row r="3306" spans="1:2" x14ac:dyDescent="0.3">
      <c r="A3306" t="s">
        <v>10058</v>
      </c>
      <c r="B3306" t="s">
        <v>3304</v>
      </c>
    </row>
    <row r="3307" spans="1:2" x14ac:dyDescent="0.3">
      <c r="A3307" t="s">
        <v>10058</v>
      </c>
      <c r="B3307" t="s">
        <v>3305</v>
      </c>
    </row>
    <row r="3308" spans="1:2" x14ac:dyDescent="0.3">
      <c r="A3308" t="s">
        <v>10058</v>
      </c>
      <c r="B3308" t="s">
        <v>3306</v>
      </c>
    </row>
    <row r="3309" spans="1:2" x14ac:dyDescent="0.3">
      <c r="A3309" t="s">
        <v>10058</v>
      </c>
      <c r="B3309" t="s">
        <v>3307</v>
      </c>
    </row>
    <row r="3310" spans="1:2" x14ac:dyDescent="0.3">
      <c r="A3310" t="s">
        <v>10058</v>
      </c>
      <c r="B3310" t="s">
        <v>3308</v>
      </c>
    </row>
    <row r="3311" spans="1:2" x14ac:dyDescent="0.3">
      <c r="A3311" t="s">
        <v>10058</v>
      </c>
      <c r="B3311" t="s">
        <v>3309</v>
      </c>
    </row>
    <row r="3312" spans="1:2" x14ac:dyDescent="0.3">
      <c r="A3312" t="s">
        <v>10058</v>
      </c>
      <c r="B3312" t="s">
        <v>3310</v>
      </c>
    </row>
    <row r="3313" spans="1:2" x14ac:dyDescent="0.3">
      <c r="A3313" t="s">
        <v>10058</v>
      </c>
      <c r="B3313" t="s">
        <v>3311</v>
      </c>
    </row>
    <row r="3314" spans="1:2" x14ac:dyDescent="0.3">
      <c r="A3314" t="s">
        <v>10058</v>
      </c>
      <c r="B3314" t="s">
        <v>3312</v>
      </c>
    </row>
    <row r="3315" spans="1:2" x14ac:dyDescent="0.3">
      <c r="A3315" t="s">
        <v>10058</v>
      </c>
      <c r="B3315" t="s">
        <v>3313</v>
      </c>
    </row>
    <row r="3316" spans="1:2" x14ac:dyDescent="0.3">
      <c r="A3316" t="s">
        <v>10058</v>
      </c>
      <c r="B3316" t="s">
        <v>3314</v>
      </c>
    </row>
    <row r="3317" spans="1:2" x14ac:dyDescent="0.3">
      <c r="A3317" t="s">
        <v>10058</v>
      </c>
      <c r="B3317" t="s">
        <v>3315</v>
      </c>
    </row>
    <row r="3318" spans="1:2" x14ac:dyDescent="0.3">
      <c r="A3318" t="s">
        <v>10058</v>
      </c>
      <c r="B3318" t="s">
        <v>3316</v>
      </c>
    </row>
    <row r="3319" spans="1:2" x14ac:dyDescent="0.3">
      <c r="A3319" t="s">
        <v>10058</v>
      </c>
      <c r="B3319" t="s">
        <v>3317</v>
      </c>
    </row>
    <row r="3320" spans="1:2" x14ac:dyDescent="0.3">
      <c r="A3320" t="s">
        <v>10058</v>
      </c>
      <c r="B3320" t="s">
        <v>3318</v>
      </c>
    </row>
    <row r="3321" spans="1:2" x14ac:dyDescent="0.3">
      <c r="A3321" t="s">
        <v>10058</v>
      </c>
      <c r="B3321" t="s">
        <v>3319</v>
      </c>
    </row>
    <row r="3322" spans="1:2" x14ac:dyDescent="0.3">
      <c r="A3322" t="s">
        <v>10058</v>
      </c>
      <c r="B3322" t="s">
        <v>3320</v>
      </c>
    </row>
    <row r="3323" spans="1:2" x14ac:dyDescent="0.3">
      <c r="A3323" t="s">
        <v>10058</v>
      </c>
      <c r="B3323" t="s">
        <v>3321</v>
      </c>
    </row>
    <row r="3324" spans="1:2" x14ac:dyDescent="0.3">
      <c r="A3324" t="s">
        <v>10058</v>
      </c>
      <c r="B3324" t="s">
        <v>3322</v>
      </c>
    </row>
    <row r="3325" spans="1:2" x14ac:dyDescent="0.3">
      <c r="A3325" t="s">
        <v>10058</v>
      </c>
      <c r="B3325" t="s">
        <v>3323</v>
      </c>
    </row>
    <row r="3326" spans="1:2" x14ac:dyDescent="0.3">
      <c r="A3326" t="s">
        <v>10058</v>
      </c>
      <c r="B3326" t="s">
        <v>3324</v>
      </c>
    </row>
    <row r="3327" spans="1:2" x14ac:dyDescent="0.3">
      <c r="A3327" t="s">
        <v>10058</v>
      </c>
      <c r="B3327" t="s">
        <v>3325</v>
      </c>
    </row>
    <row r="3328" spans="1:2" x14ac:dyDescent="0.3">
      <c r="A3328" t="s">
        <v>10058</v>
      </c>
      <c r="B3328" t="s">
        <v>3326</v>
      </c>
    </row>
    <row r="3329" spans="1:2" x14ac:dyDescent="0.3">
      <c r="A3329" t="s">
        <v>10058</v>
      </c>
      <c r="B3329" t="s">
        <v>3327</v>
      </c>
    </row>
    <row r="3330" spans="1:2" x14ac:dyDescent="0.3">
      <c r="A3330" t="s">
        <v>10058</v>
      </c>
      <c r="B3330" t="s">
        <v>3328</v>
      </c>
    </row>
    <row r="3331" spans="1:2" x14ac:dyDescent="0.3">
      <c r="A3331" t="s">
        <v>10058</v>
      </c>
      <c r="B3331" t="s">
        <v>3329</v>
      </c>
    </row>
    <row r="3332" spans="1:2" x14ac:dyDescent="0.3">
      <c r="A3332" t="s">
        <v>10058</v>
      </c>
      <c r="B3332" t="s">
        <v>3330</v>
      </c>
    </row>
    <row r="3333" spans="1:2" x14ac:dyDescent="0.3">
      <c r="A3333" t="s">
        <v>10058</v>
      </c>
      <c r="B3333" t="s">
        <v>3331</v>
      </c>
    </row>
    <row r="3334" spans="1:2" x14ac:dyDescent="0.3">
      <c r="A3334" t="s">
        <v>10058</v>
      </c>
      <c r="B3334" t="s">
        <v>3332</v>
      </c>
    </row>
    <row r="3335" spans="1:2" x14ac:dyDescent="0.3">
      <c r="A3335" t="s">
        <v>10058</v>
      </c>
      <c r="B3335" t="s">
        <v>3333</v>
      </c>
    </row>
    <row r="3336" spans="1:2" x14ac:dyDescent="0.3">
      <c r="A3336" t="s">
        <v>10058</v>
      </c>
      <c r="B3336" t="s">
        <v>3334</v>
      </c>
    </row>
    <row r="3337" spans="1:2" x14ac:dyDescent="0.3">
      <c r="A3337" t="s">
        <v>10058</v>
      </c>
      <c r="B3337" t="s">
        <v>3335</v>
      </c>
    </row>
    <row r="3338" spans="1:2" x14ac:dyDescent="0.3">
      <c r="A3338" t="s">
        <v>10058</v>
      </c>
      <c r="B3338" t="s">
        <v>3336</v>
      </c>
    </row>
    <row r="3339" spans="1:2" x14ac:dyDescent="0.3">
      <c r="A3339" t="s">
        <v>10058</v>
      </c>
      <c r="B3339" t="s">
        <v>3337</v>
      </c>
    </row>
    <row r="3340" spans="1:2" x14ac:dyDescent="0.3">
      <c r="A3340" t="s">
        <v>10058</v>
      </c>
      <c r="B3340" t="s">
        <v>3338</v>
      </c>
    </row>
    <row r="3341" spans="1:2" x14ac:dyDescent="0.3">
      <c r="A3341" t="s">
        <v>10058</v>
      </c>
      <c r="B3341" t="s">
        <v>3339</v>
      </c>
    </row>
    <row r="3342" spans="1:2" x14ac:dyDescent="0.3">
      <c r="A3342" t="s">
        <v>10058</v>
      </c>
      <c r="B3342" t="s">
        <v>3340</v>
      </c>
    </row>
    <row r="3343" spans="1:2" x14ac:dyDescent="0.3">
      <c r="A3343" t="s">
        <v>10058</v>
      </c>
      <c r="B3343" t="s">
        <v>3341</v>
      </c>
    </row>
    <row r="3344" spans="1:2" x14ac:dyDescent="0.3">
      <c r="A3344" t="s">
        <v>10058</v>
      </c>
      <c r="B3344" t="s">
        <v>3342</v>
      </c>
    </row>
    <row r="3345" spans="1:2" x14ac:dyDescent="0.3">
      <c r="A3345" t="s">
        <v>10058</v>
      </c>
      <c r="B3345" t="s">
        <v>3343</v>
      </c>
    </row>
    <row r="3346" spans="1:2" x14ac:dyDescent="0.3">
      <c r="A3346" t="s">
        <v>10058</v>
      </c>
      <c r="B3346" t="s">
        <v>3344</v>
      </c>
    </row>
    <row r="3347" spans="1:2" x14ac:dyDescent="0.3">
      <c r="A3347" t="s">
        <v>10058</v>
      </c>
      <c r="B3347" t="s">
        <v>3345</v>
      </c>
    </row>
    <row r="3348" spans="1:2" x14ac:dyDescent="0.3">
      <c r="A3348" t="s">
        <v>10058</v>
      </c>
      <c r="B3348" t="s">
        <v>3346</v>
      </c>
    </row>
    <row r="3349" spans="1:2" x14ac:dyDescent="0.3">
      <c r="A3349" t="s">
        <v>10058</v>
      </c>
      <c r="B3349" t="s">
        <v>3347</v>
      </c>
    </row>
    <row r="3350" spans="1:2" x14ac:dyDescent="0.3">
      <c r="A3350" t="s">
        <v>10058</v>
      </c>
      <c r="B3350" t="s">
        <v>3348</v>
      </c>
    </row>
    <row r="3351" spans="1:2" x14ac:dyDescent="0.3">
      <c r="A3351" t="s">
        <v>10058</v>
      </c>
      <c r="B3351" t="s">
        <v>3349</v>
      </c>
    </row>
    <row r="3352" spans="1:2" x14ac:dyDescent="0.3">
      <c r="A3352" t="s">
        <v>10058</v>
      </c>
      <c r="B3352" t="s">
        <v>3350</v>
      </c>
    </row>
    <row r="3353" spans="1:2" x14ac:dyDescent="0.3">
      <c r="A3353" t="s">
        <v>10058</v>
      </c>
      <c r="B3353" t="s">
        <v>3351</v>
      </c>
    </row>
    <row r="3354" spans="1:2" x14ac:dyDescent="0.3">
      <c r="A3354" t="s">
        <v>10058</v>
      </c>
      <c r="B3354" t="s">
        <v>3352</v>
      </c>
    </row>
    <row r="3355" spans="1:2" x14ac:dyDescent="0.3">
      <c r="A3355" t="s">
        <v>10058</v>
      </c>
      <c r="B3355" t="s">
        <v>3353</v>
      </c>
    </row>
    <row r="3356" spans="1:2" x14ac:dyDescent="0.3">
      <c r="A3356" t="s">
        <v>10058</v>
      </c>
      <c r="B3356" t="s">
        <v>3354</v>
      </c>
    </row>
    <row r="3357" spans="1:2" x14ac:dyDescent="0.3">
      <c r="A3357" t="s">
        <v>10058</v>
      </c>
      <c r="B3357" t="s">
        <v>3355</v>
      </c>
    </row>
    <row r="3358" spans="1:2" x14ac:dyDescent="0.3">
      <c r="A3358" t="s">
        <v>10058</v>
      </c>
      <c r="B3358" t="s">
        <v>3356</v>
      </c>
    </row>
    <row r="3359" spans="1:2" x14ac:dyDescent="0.3">
      <c r="A3359" t="s">
        <v>10058</v>
      </c>
      <c r="B3359" t="s">
        <v>3357</v>
      </c>
    </row>
    <row r="3360" spans="1:2" x14ac:dyDescent="0.3">
      <c r="A3360" t="s">
        <v>10058</v>
      </c>
      <c r="B3360" t="s">
        <v>3358</v>
      </c>
    </row>
    <row r="3361" spans="1:2" x14ac:dyDescent="0.3">
      <c r="A3361" t="s">
        <v>10058</v>
      </c>
      <c r="B3361" t="s">
        <v>3359</v>
      </c>
    </row>
    <row r="3362" spans="1:2" x14ac:dyDescent="0.3">
      <c r="A3362" t="s">
        <v>10058</v>
      </c>
      <c r="B3362" t="s">
        <v>3360</v>
      </c>
    </row>
    <row r="3363" spans="1:2" x14ac:dyDescent="0.3">
      <c r="A3363" t="s">
        <v>10058</v>
      </c>
      <c r="B3363" t="s">
        <v>3361</v>
      </c>
    </row>
    <row r="3364" spans="1:2" x14ac:dyDescent="0.3">
      <c r="A3364" t="s">
        <v>10058</v>
      </c>
      <c r="B3364" t="s">
        <v>3362</v>
      </c>
    </row>
    <row r="3365" spans="1:2" x14ac:dyDescent="0.3">
      <c r="A3365" t="s">
        <v>10058</v>
      </c>
      <c r="B3365" t="s">
        <v>3363</v>
      </c>
    </row>
    <row r="3366" spans="1:2" x14ac:dyDescent="0.3">
      <c r="A3366" t="s">
        <v>10058</v>
      </c>
      <c r="B3366" t="s">
        <v>3364</v>
      </c>
    </row>
    <row r="3367" spans="1:2" x14ac:dyDescent="0.3">
      <c r="A3367" t="s">
        <v>10058</v>
      </c>
      <c r="B3367" t="s">
        <v>3365</v>
      </c>
    </row>
    <row r="3368" spans="1:2" x14ac:dyDescent="0.3">
      <c r="A3368" t="s">
        <v>10058</v>
      </c>
      <c r="B3368" t="s">
        <v>3366</v>
      </c>
    </row>
    <row r="3369" spans="1:2" x14ac:dyDescent="0.3">
      <c r="A3369" t="s">
        <v>10058</v>
      </c>
      <c r="B3369" t="s">
        <v>3367</v>
      </c>
    </row>
    <row r="3370" spans="1:2" x14ac:dyDescent="0.3">
      <c r="A3370" t="s">
        <v>10058</v>
      </c>
      <c r="B3370" t="s">
        <v>3368</v>
      </c>
    </row>
    <row r="3371" spans="1:2" x14ac:dyDescent="0.3">
      <c r="A3371" t="s">
        <v>10058</v>
      </c>
      <c r="B3371" t="s">
        <v>3369</v>
      </c>
    </row>
    <row r="3372" spans="1:2" x14ac:dyDescent="0.3">
      <c r="A3372" t="s">
        <v>10058</v>
      </c>
      <c r="B3372" t="s">
        <v>3370</v>
      </c>
    </row>
    <row r="3373" spans="1:2" x14ac:dyDescent="0.3">
      <c r="A3373" t="s">
        <v>10058</v>
      </c>
      <c r="B3373" t="s">
        <v>3371</v>
      </c>
    </row>
    <row r="3374" spans="1:2" x14ac:dyDescent="0.3">
      <c r="A3374" t="s">
        <v>10058</v>
      </c>
      <c r="B3374" t="s">
        <v>3372</v>
      </c>
    </row>
    <row r="3375" spans="1:2" x14ac:dyDescent="0.3">
      <c r="A3375" t="s">
        <v>10058</v>
      </c>
      <c r="B3375" t="s">
        <v>3373</v>
      </c>
    </row>
    <row r="3376" spans="1:2" x14ac:dyDescent="0.3">
      <c r="A3376" t="s">
        <v>10058</v>
      </c>
      <c r="B3376" t="s">
        <v>3374</v>
      </c>
    </row>
    <row r="3377" spans="1:2" x14ac:dyDescent="0.3">
      <c r="A3377" t="s">
        <v>10058</v>
      </c>
      <c r="B3377" t="s">
        <v>3375</v>
      </c>
    </row>
    <row r="3378" spans="1:2" x14ac:dyDescent="0.3">
      <c r="A3378" t="s">
        <v>10058</v>
      </c>
      <c r="B3378" t="s">
        <v>3376</v>
      </c>
    </row>
    <row r="3379" spans="1:2" x14ac:dyDescent="0.3">
      <c r="A3379" t="s">
        <v>10058</v>
      </c>
      <c r="B3379" t="s">
        <v>3377</v>
      </c>
    </row>
    <row r="3380" spans="1:2" x14ac:dyDescent="0.3">
      <c r="A3380" t="s">
        <v>10058</v>
      </c>
      <c r="B3380" t="s">
        <v>3378</v>
      </c>
    </row>
    <row r="3381" spans="1:2" x14ac:dyDescent="0.3">
      <c r="A3381" t="s">
        <v>10058</v>
      </c>
      <c r="B3381" t="s">
        <v>3379</v>
      </c>
    </row>
    <row r="3382" spans="1:2" x14ac:dyDescent="0.3">
      <c r="A3382" t="s">
        <v>10058</v>
      </c>
      <c r="B3382" t="s">
        <v>3380</v>
      </c>
    </row>
    <row r="3383" spans="1:2" x14ac:dyDescent="0.3">
      <c r="A3383" t="s">
        <v>10058</v>
      </c>
      <c r="B3383" t="s">
        <v>3381</v>
      </c>
    </row>
    <row r="3384" spans="1:2" x14ac:dyDescent="0.3">
      <c r="A3384" t="s">
        <v>10058</v>
      </c>
      <c r="B3384" t="s">
        <v>3382</v>
      </c>
    </row>
    <row r="3385" spans="1:2" x14ac:dyDescent="0.3">
      <c r="A3385" t="s">
        <v>10058</v>
      </c>
      <c r="B3385" t="s">
        <v>3383</v>
      </c>
    </row>
    <row r="3386" spans="1:2" x14ac:dyDescent="0.3">
      <c r="A3386" t="s">
        <v>10058</v>
      </c>
      <c r="B3386" t="s">
        <v>3384</v>
      </c>
    </row>
    <row r="3387" spans="1:2" x14ac:dyDescent="0.3">
      <c r="A3387" t="s">
        <v>10058</v>
      </c>
      <c r="B3387" t="s">
        <v>3385</v>
      </c>
    </row>
    <row r="3388" spans="1:2" x14ac:dyDescent="0.3">
      <c r="A3388" t="s">
        <v>10058</v>
      </c>
      <c r="B3388" t="s">
        <v>3386</v>
      </c>
    </row>
    <row r="3389" spans="1:2" x14ac:dyDescent="0.3">
      <c r="A3389" t="s">
        <v>10058</v>
      </c>
      <c r="B3389" t="s">
        <v>3387</v>
      </c>
    </row>
    <row r="3390" spans="1:2" x14ac:dyDescent="0.3">
      <c r="A3390" t="s">
        <v>10058</v>
      </c>
      <c r="B3390" t="s">
        <v>3388</v>
      </c>
    </row>
    <row r="3391" spans="1:2" x14ac:dyDescent="0.3">
      <c r="A3391" t="s">
        <v>10058</v>
      </c>
      <c r="B3391" t="s">
        <v>3389</v>
      </c>
    </row>
    <row r="3392" spans="1:2" x14ac:dyDescent="0.3">
      <c r="A3392" t="s">
        <v>10058</v>
      </c>
      <c r="B3392" t="s">
        <v>3390</v>
      </c>
    </row>
    <row r="3393" spans="1:2" x14ac:dyDescent="0.3">
      <c r="A3393" t="s">
        <v>10058</v>
      </c>
      <c r="B3393" t="s">
        <v>3391</v>
      </c>
    </row>
    <row r="3394" spans="1:2" x14ac:dyDescent="0.3">
      <c r="A3394" t="s">
        <v>10058</v>
      </c>
      <c r="B3394" t="s">
        <v>3392</v>
      </c>
    </row>
    <row r="3395" spans="1:2" x14ac:dyDescent="0.3">
      <c r="A3395" t="s">
        <v>10058</v>
      </c>
      <c r="B3395" t="s">
        <v>3393</v>
      </c>
    </row>
    <row r="3396" spans="1:2" x14ac:dyDescent="0.3">
      <c r="A3396" t="s">
        <v>10058</v>
      </c>
      <c r="B3396" t="s">
        <v>3394</v>
      </c>
    </row>
    <row r="3397" spans="1:2" x14ac:dyDescent="0.3">
      <c r="A3397" t="s">
        <v>10058</v>
      </c>
      <c r="B3397" t="s">
        <v>3395</v>
      </c>
    </row>
    <row r="3398" spans="1:2" x14ac:dyDescent="0.3">
      <c r="A3398" t="s">
        <v>10058</v>
      </c>
      <c r="B3398" t="s">
        <v>3396</v>
      </c>
    </row>
    <row r="3399" spans="1:2" x14ac:dyDescent="0.3">
      <c r="A3399" t="s">
        <v>10058</v>
      </c>
      <c r="B3399" t="s">
        <v>3397</v>
      </c>
    </row>
    <row r="3400" spans="1:2" x14ac:dyDescent="0.3">
      <c r="A3400" t="s">
        <v>10058</v>
      </c>
      <c r="B3400" t="s">
        <v>3398</v>
      </c>
    </row>
    <row r="3401" spans="1:2" x14ac:dyDescent="0.3">
      <c r="A3401" t="s">
        <v>10058</v>
      </c>
      <c r="B3401" t="s">
        <v>3399</v>
      </c>
    </row>
    <row r="3402" spans="1:2" x14ac:dyDescent="0.3">
      <c r="A3402" t="s">
        <v>10058</v>
      </c>
      <c r="B3402" t="s">
        <v>3400</v>
      </c>
    </row>
    <row r="3403" spans="1:2" x14ac:dyDescent="0.3">
      <c r="A3403" t="s">
        <v>10058</v>
      </c>
      <c r="B3403" t="s">
        <v>3401</v>
      </c>
    </row>
    <row r="3404" spans="1:2" x14ac:dyDescent="0.3">
      <c r="A3404" t="s">
        <v>10058</v>
      </c>
      <c r="B3404" t="s">
        <v>3402</v>
      </c>
    </row>
    <row r="3405" spans="1:2" x14ac:dyDescent="0.3">
      <c r="A3405" t="s">
        <v>10058</v>
      </c>
      <c r="B3405" t="s">
        <v>3403</v>
      </c>
    </row>
    <row r="3406" spans="1:2" x14ac:dyDescent="0.3">
      <c r="A3406" t="s">
        <v>10058</v>
      </c>
      <c r="B3406" t="s">
        <v>3404</v>
      </c>
    </row>
    <row r="3407" spans="1:2" x14ac:dyDescent="0.3">
      <c r="A3407" t="s">
        <v>10058</v>
      </c>
      <c r="B3407" t="s">
        <v>3405</v>
      </c>
    </row>
    <row r="3408" spans="1:2" x14ac:dyDescent="0.3">
      <c r="A3408" t="s">
        <v>10058</v>
      </c>
      <c r="B3408" t="s">
        <v>3406</v>
      </c>
    </row>
    <row r="3409" spans="1:2" x14ac:dyDescent="0.3">
      <c r="A3409" t="s">
        <v>10058</v>
      </c>
      <c r="B3409" t="s">
        <v>3407</v>
      </c>
    </row>
    <row r="3410" spans="1:2" x14ac:dyDescent="0.3">
      <c r="A3410" t="s">
        <v>10058</v>
      </c>
      <c r="B3410" t="s">
        <v>3408</v>
      </c>
    </row>
    <row r="3411" spans="1:2" x14ac:dyDescent="0.3">
      <c r="A3411" t="s">
        <v>10058</v>
      </c>
      <c r="B3411" t="s">
        <v>3409</v>
      </c>
    </row>
    <row r="3412" spans="1:2" x14ac:dyDescent="0.3">
      <c r="A3412" t="s">
        <v>10058</v>
      </c>
      <c r="B3412" t="s">
        <v>3410</v>
      </c>
    </row>
    <row r="3413" spans="1:2" x14ac:dyDescent="0.3">
      <c r="A3413" t="s">
        <v>10058</v>
      </c>
      <c r="B3413" t="s">
        <v>3411</v>
      </c>
    </row>
    <row r="3414" spans="1:2" x14ac:dyDescent="0.3">
      <c r="A3414" t="s">
        <v>10058</v>
      </c>
      <c r="B3414" t="s">
        <v>3412</v>
      </c>
    </row>
    <row r="3415" spans="1:2" x14ac:dyDescent="0.3">
      <c r="A3415" t="s">
        <v>10058</v>
      </c>
      <c r="B3415" t="s">
        <v>3413</v>
      </c>
    </row>
    <row r="3416" spans="1:2" x14ac:dyDescent="0.3">
      <c r="A3416" t="s">
        <v>10058</v>
      </c>
      <c r="B3416" t="s">
        <v>3414</v>
      </c>
    </row>
    <row r="3417" spans="1:2" x14ac:dyDescent="0.3">
      <c r="A3417" t="s">
        <v>10058</v>
      </c>
      <c r="B3417" t="s">
        <v>3415</v>
      </c>
    </row>
    <row r="3418" spans="1:2" x14ac:dyDescent="0.3">
      <c r="A3418" t="s">
        <v>10058</v>
      </c>
      <c r="B3418" t="s">
        <v>3416</v>
      </c>
    </row>
    <row r="3419" spans="1:2" x14ac:dyDescent="0.3">
      <c r="A3419" t="s">
        <v>10058</v>
      </c>
      <c r="B3419" t="s">
        <v>3417</v>
      </c>
    </row>
    <row r="3420" spans="1:2" x14ac:dyDescent="0.3">
      <c r="A3420" t="s">
        <v>10058</v>
      </c>
      <c r="B3420" t="s">
        <v>3418</v>
      </c>
    </row>
    <row r="3421" spans="1:2" x14ac:dyDescent="0.3">
      <c r="A3421" t="s">
        <v>10058</v>
      </c>
      <c r="B3421" t="s">
        <v>3419</v>
      </c>
    </row>
    <row r="3422" spans="1:2" x14ac:dyDescent="0.3">
      <c r="A3422" t="s">
        <v>10058</v>
      </c>
      <c r="B3422" t="s">
        <v>3420</v>
      </c>
    </row>
    <row r="3423" spans="1:2" x14ac:dyDescent="0.3">
      <c r="A3423" t="s">
        <v>10058</v>
      </c>
      <c r="B3423" t="s">
        <v>3421</v>
      </c>
    </row>
    <row r="3424" spans="1:2" x14ac:dyDescent="0.3">
      <c r="A3424" t="s">
        <v>10058</v>
      </c>
      <c r="B3424" t="s">
        <v>3422</v>
      </c>
    </row>
    <row r="3425" spans="1:2" x14ac:dyDescent="0.3">
      <c r="A3425" t="s">
        <v>10058</v>
      </c>
      <c r="B3425" t="s">
        <v>3423</v>
      </c>
    </row>
    <row r="3426" spans="1:2" x14ac:dyDescent="0.3">
      <c r="A3426" t="s">
        <v>10058</v>
      </c>
      <c r="B3426" t="s">
        <v>3424</v>
      </c>
    </row>
    <row r="3427" spans="1:2" x14ac:dyDescent="0.3">
      <c r="A3427" t="s">
        <v>10058</v>
      </c>
      <c r="B3427" t="s">
        <v>3425</v>
      </c>
    </row>
    <row r="3428" spans="1:2" x14ac:dyDescent="0.3">
      <c r="A3428" t="s">
        <v>10058</v>
      </c>
      <c r="B3428" t="s">
        <v>3426</v>
      </c>
    </row>
    <row r="3429" spans="1:2" x14ac:dyDescent="0.3">
      <c r="A3429" t="s">
        <v>10058</v>
      </c>
      <c r="B3429" t="s">
        <v>3427</v>
      </c>
    </row>
    <row r="3430" spans="1:2" x14ac:dyDescent="0.3">
      <c r="A3430" t="s">
        <v>10058</v>
      </c>
      <c r="B3430" t="s">
        <v>3428</v>
      </c>
    </row>
    <row r="3431" spans="1:2" x14ac:dyDescent="0.3">
      <c r="A3431" t="s">
        <v>10058</v>
      </c>
      <c r="B3431" t="s">
        <v>3429</v>
      </c>
    </row>
    <row r="3432" spans="1:2" x14ac:dyDescent="0.3">
      <c r="A3432" t="s">
        <v>10058</v>
      </c>
      <c r="B3432" t="s">
        <v>3430</v>
      </c>
    </row>
    <row r="3433" spans="1:2" x14ac:dyDescent="0.3">
      <c r="A3433" t="s">
        <v>10058</v>
      </c>
      <c r="B3433" t="s">
        <v>3431</v>
      </c>
    </row>
    <row r="3434" spans="1:2" x14ac:dyDescent="0.3">
      <c r="A3434" t="s">
        <v>10058</v>
      </c>
      <c r="B3434" t="s">
        <v>3432</v>
      </c>
    </row>
    <row r="3435" spans="1:2" x14ac:dyDescent="0.3">
      <c r="A3435" t="s">
        <v>10058</v>
      </c>
      <c r="B3435" t="s">
        <v>3433</v>
      </c>
    </row>
    <row r="3436" spans="1:2" x14ac:dyDescent="0.3">
      <c r="A3436" t="s">
        <v>10058</v>
      </c>
      <c r="B3436" t="s">
        <v>3434</v>
      </c>
    </row>
    <row r="3437" spans="1:2" x14ac:dyDescent="0.3">
      <c r="A3437" t="s">
        <v>10058</v>
      </c>
      <c r="B3437" t="s">
        <v>3435</v>
      </c>
    </row>
    <row r="3438" spans="1:2" x14ac:dyDescent="0.3">
      <c r="A3438" t="s">
        <v>10058</v>
      </c>
      <c r="B3438" t="s">
        <v>3436</v>
      </c>
    </row>
    <row r="3439" spans="1:2" x14ac:dyDescent="0.3">
      <c r="A3439" t="s">
        <v>10058</v>
      </c>
      <c r="B3439" t="s">
        <v>3437</v>
      </c>
    </row>
    <row r="3440" spans="1:2" x14ac:dyDescent="0.3">
      <c r="A3440" t="s">
        <v>10058</v>
      </c>
      <c r="B3440" t="s">
        <v>3438</v>
      </c>
    </row>
    <row r="3441" spans="1:2" x14ac:dyDescent="0.3">
      <c r="A3441" t="s">
        <v>10058</v>
      </c>
      <c r="B3441" t="s">
        <v>3439</v>
      </c>
    </row>
    <row r="3442" spans="1:2" x14ac:dyDescent="0.3">
      <c r="A3442" t="s">
        <v>10058</v>
      </c>
      <c r="B3442" t="s">
        <v>3440</v>
      </c>
    </row>
    <row r="3443" spans="1:2" x14ac:dyDescent="0.3">
      <c r="A3443" t="s">
        <v>10058</v>
      </c>
      <c r="B3443" t="s">
        <v>3441</v>
      </c>
    </row>
    <row r="3444" spans="1:2" x14ac:dyDescent="0.3">
      <c r="A3444" t="s">
        <v>10058</v>
      </c>
      <c r="B3444" t="s">
        <v>3442</v>
      </c>
    </row>
    <row r="3445" spans="1:2" x14ac:dyDescent="0.3">
      <c r="A3445" t="s">
        <v>10058</v>
      </c>
      <c r="B3445" t="s">
        <v>3443</v>
      </c>
    </row>
    <row r="3446" spans="1:2" x14ac:dyDescent="0.3">
      <c r="A3446" t="s">
        <v>10058</v>
      </c>
      <c r="B3446" t="s">
        <v>3444</v>
      </c>
    </row>
    <row r="3447" spans="1:2" x14ac:dyDescent="0.3">
      <c r="A3447" t="s">
        <v>10058</v>
      </c>
      <c r="B3447" t="s">
        <v>3445</v>
      </c>
    </row>
    <row r="3448" spans="1:2" x14ac:dyDescent="0.3">
      <c r="A3448" t="s">
        <v>10058</v>
      </c>
      <c r="B3448" t="s">
        <v>3446</v>
      </c>
    </row>
    <row r="3449" spans="1:2" x14ac:dyDescent="0.3">
      <c r="A3449" t="s">
        <v>10058</v>
      </c>
      <c r="B3449" t="s">
        <v>3447</v>
      </c>
    </row>
    <row r="3450" spans="1:2" x14ac:dyDescent="0.3">
      <c r="A3450" t="s">
        <v>10058</v>
      </c>
      <c r="B3450" t="s">
        <v>3448</v>
      </c>
    </row>
    <row r="3451" spans="1:2" x14ac:dyDescent="0.3">
      <c r="A3451" t="s">
        <v>10058</v>
      </c>
      <c r="B3451" t="s">
        <v>3449</v>
      </c>
    </row>
    <row r="3452" spans="1:2" x14ac:dyDescent="0.3">
      <c r="A3452" t="s">
        <v>10058</v>
      </c>
      <c r="B3452" t="s">
        <v>3450</v>
      </c>
    </row>
    <row r="3453" spans="1:2" x14ac:dyDescent="0.3">
      <c r="A3453" t="s">
        <v>10058</v>
      </c>
      <c r="B3453" t="s">
        <v>3451</v>
      </c>
    </row>
    <row r="3454" spans="1:2" x14ac:dyDescent="0.3">
      <c r="A3454" t="s">
        <v>10058</v>
      </c>
      <c r="B3454" t="s">
        <v>3452</v>
      </c>
    </row>
    <row r="3455" spans="1:2" x14ac:dyDescent="0.3">
      <c r="A3455" t="s">
        <v>10058</v>
      </c>
      <c r="B3455" t="s">
        <v>3453</v>
      </c>
    </row>
    <row r="3456" spans="1:2" x14ac:dyDescent="0.3">
      <c r="A3456" t="s">
        <v>10058</v>
      </c>
      <c r="B3456" t="s">
        <v>3454</v>
      </c>
    </row>
    <row r="3457" spans="1:2" x14ac:dyDescent="0.3">
      <c r="A3457" t="s">
        <v>10058</v>
      </c>
      <c r="B3457" t="s">
        <v>3455</v>
      </c>
    </row>
    <row r="3458" spans="1:2" x14ac:dyDescent="0.3">
      <c r="A3458" t="s">
        <v>10058</v>
      </c>
      <c r="B3458" t="s">
        <v>3456</v>
      </c>
    </row>
    <row r="3459" spans="1:2" x14ac:dyDescent="0.3">
      <c r="A3459" t="s">
        <v>10058</v>
      </c>
      <c r="B3459" t="s">
        <v>3457</v>
      </c>
    </row>
    <row r="3460" spans="1:2" x14ac:dyDescent="0.3">
      <c r="A3460" t="s">
        <v>10058</v>
      </c>
      <c r="B3460" t="s">
        <v>3458</v>
      </c>
    </row>
    <row r="3461" spans="1:2" x14ac:dyDescent="0.3">
      <c r="A3461" t="s">
        <v>10058</v>
      </c>
      <c r="B3461" t="s">
        <v>3459</v>
      </c>
    </row>
    <row r="3462" spans="1:2" x14ac:dyDescent="0.3">
      <c r="A3462" t="s">
        <v>10058</v>
      </c>
      <c r="B3462" t="s">
        <v>3460</v>
      </c>
    </row>
    <row r="3463" spans="1:2" x14ac:dyDescent="0.3">
      <c r="A3463" t="s">
        <v>10058</v>
      </c>
      <c r="B3463" t="s">
        <v>3461</v>
      </c>
    </row>
    <row r="3464" spans="1:2" x14ac:dyDescent="0.3">
      <c r="A3464" t="s">
        <v>10058</v>
      </c>
      <c r="B3464" t="s">
        <v>3462</v>
      </c>
    </row>
    <row r="3465" spans="1:2" x14ac:dyDescent="0.3">
      <c r="A3465" t="s">
        <v>10058</v>
      </c>
      <c r="B3465" t="s">
        <v>3463</v>
      </c>
    </row>
    <row r="3466" spans="1:2" x14ac:dyDescent="0.3">
      <c r="A3466" t="s">
        <v>10058</v>
      </c>
      <c r="B3466" t="s">
        <v>3464</v>
      </c>
    </row>
    <row r="3467" spans="1:2" x14ac:dyDescent="0.3">
      <c r="A3467" t="s">
        <v>10058</v>
      </c>
      <c r="B3467" t="s">
        <v>3465</v>
      </c>
    </row>
    <row r="3468" spans="1:2" x14ac:dyDescent="0.3">
      <c r="A3468" t="s">
        <v>10058</v>
      </c>
      <c r="B3468" t="s">
        <v>3466</v>
      </c>
    </row>
    <row r="3469" spans="1:2" x14ac:dyDescent="0.3">
      <c r="A3469" t="s">
        <v>10058</v>
      </c>
      <c r="B3469" t="s">
        <v>3467</v>
      </c>
    </row>
    <row r="3470" spans="1:2" x14ac:dyDescent="0.3">
      <c r="A3470" t="s">
        <v>10058</v>
      </c>
      <c r="B3470" t="s">
        <v>3468</v>
      </c>
    </row>
    <row r="3471" spans="1:2" x14ac:dyDescent="0.3">
      <c r="A3471" t="s">
        <v>10058</v>
      </c>
      <c r="B3471" t="s">
        <v>3469</v>
      </c>
    </row>
    <row r="3472" spans="1:2" x14ac:dyDescent="0.3">
      <c r="A3472" t="s">
        <v>10058</v>
      </c>
      <c r="B3472" t="s">
        <v>3470</v>
      </c>
    </row>
    <row r="3473" spans="1:2" x14ac:dyDescent="0.3">
      <c r="A3473" t="s">
        <v>10058</v>
      </c>
      <c r="B3473" t="s">
        <v>3471</v>
      </c>
    </row>
    <row r="3474" spans="1:2" x14ac:dyDescent="0.3">
      <c r="A3474" t="s">
        <v>10058</v>
      </c>
      <c r="B3474" t="s">
        <v>3472</v>
      </c>
    </row>
    <row r="3475" spans="1:2" x14ac:dyDescent="0.3">
      <c r="A3475" t="s">
        <v>10058</v>
      </c>
      <c r="B3475" t="s">
        <v>3473</v>
      </c>
    </row>
    <row r="3476" spans="1:2" x14ac:dyDescent="0.3">
      <c r="A3476" t="s">
        <v>10058</v>
      </c>
      <c r="B3476" t="s">
        <v>3474</v>
      </c>
    </row>
    <row r="3477" spans="1:2" x14ac:dyDescent="0.3">
      <c r="A3477" t="s">
        <v>10058</v>
      </c>
      <c r="B3477" t="s">
        <v>3475</v>
      </c>
    </row>
    <row r="3478" spans="1:2" x14ac:dyDescent="0.3">
      <c r="A3478" t="s">
        <v>10058</v>
      </c>
      <c r="B3478" t="s">
        <v>3476</v>
      </c>
    </row>
    <row r="3479" spans="1:2" x14ac:dyDescent="0.3">
      <c r="A3479" t="s">
        <v>10058</v>
      </c>
      <c r="B3479" t="s">
        <v>3477</v>
      </c>
    </row>
    <row r="3480" spans="1:2" x14ac:dyDescent="0.3">
      <c r="A3480" t="s">
        <v>10058</v>
      </c>
      <c r="B3480" t="s">
        <v>3478</v>
      </c>
    </row>
    <row r="3481" spans="1:2" x14ac:dyDescent="0.3">
      <c r="A3481" t="s">
        <v>10058</v>
      </c>
      <c r="B3481" t="s">
        <v>3479</v>
      </c>
    </row>
    <row r="3482" spans="1:2" x14ac:dyDescent="0.3">
      <c r="A3482" t="s">
        <v>10058</v>
      </c>
      <c r="B3482" t="s">
        <v>3480</v>
      </c>
    </row>
    <row r="3483" spans="1:2" x14ac:dyDescent="0.3">
      <c r="A3483" t="s">
        <v>10058</v>
      </c>
      <c r="B3483" t="s">
        <v>3481</v>
      </c>
    </row>
    <row r="3484" spans="1:2" x14ac:dyDescent="0.3">
      <c r="A3484" t="s">
        <v>10058</v>
      </c>
      <c r="B3484" t="s">
        <v>3482</v>
      </c>
    </row>
    <row r="3485" spans="1:2" x14ac:dyDescent="0.3">
      <c r="A3485" t="s">
        <v>10058</v>
      </c>
      <c r="B3485" t="s">
        <v>3483</v>
      </c>
    </row>
    <row r="3486" spans="1:2" x14ac:dyDescent="0.3">
      <c r="A3486" t="s">
        <v>10058</v>
      </c>
      <c r="B3486" t="s">
        <v>3484</v>
      </c>
    </row>
    <row r="3487" spans="1:2" x14ac:dyDescent="0.3">
      <c r="A3487" t="s">
        <v>10058</v>
      </c>
      <c r="B3487" t="s">
        <v>3485</v>
      </c>
    </row>
    <row r="3488" spans="1:2" x14ac:dyDescent="0.3">
      <c r="A3488" t="s">
        <v>10058</v>
      </c>
      <c r="B3488" t="s">
        <v>3486</v>
      </c>
    </row>
    <row r="3489" spans="1:2" x14ac:dyDescent="0.3">
      <c r="A3489" t="s">
        <v>10058</v>
      </c>
      <c r="B3489" t="s">
        <v>3487</v>
      </c>
    </row>
    <row r="3490" spans="1:2" x14ac:dyDescent="0.3">
      <c r="A3490" t="s">
        <v>10058</v>
      </c>
      <c r="B3490" t="s">
        <v>3488</v>
      </c>
    </row>
    <row r="3491" spans="1:2" x14ac:dyDescent="0.3">
      <c r="A3491" t="s">
        <v>10058</v>
      </c>
      <c r="B3491" t="s">
        <v>3489</v>
      </c>
    </row>
    <row r="3492" spans="1:2" x14ac:dyDescent="0.3">
      <c r="A3492" t="s">
        <v>10058</v>
      </c>
      <c r="B3492" t="s">
        <v>3490</v>
      </c>
    </row>
    <row r="3493" spans="1:2" x14ac:dyDescent="0.3">
      <c r="A3493" t="s">
        <v>10058</v>
      </c>
      <c r="B3493" t="s">
        <v>3491</v>
      </c>
    </row>
    <row r="3494" spans="1:2" x14ac:dyDescent="0.3">
      <c r="A3494" t="s">
        <v>10058</v>
      </c>
      <c r="B3494" t="s">
        <v>3492</v>
      </c>
    </row>
    <row r="3495" spans="1:2" x14ac:dyDescent="0.3">
      <c r="A3495" t="s">
        <v>10058</v>
      </c>
      <c r="B3495" t="s">
        <v>3493</v>
      </c>
    </row>
    <row r="3496" spans="1:2" x14ac:dyDescent="0.3">
      <c r="A3496" t="s">
        <v>10058</v>
      </c>
      <c r="B3496" t="s">
        <v>3494</v>
      </c>
    </row>
    <row r="3497" spans="1:2" x14ac:dyDescent="0.3">
      <c r="A3497" t="s">
        <v>10058</v>
      </c>
      <c r="B3497" t="s">
        <v>3495</v>
      </c>
    </row>
    <row r="3498" spans="1:2" x14ac:dyDescent="0.3">
      <c r="A3498" t="s">
        <v>10058</v>
      </c>
      <c r="B3498" t="s">
        <v>3496</v>
      </c>
    </row>
    <row r="3499" spans="1:2" x14ac:dyDescent="0.3">
      <c r="A3499" t="s">
        <v>10058</v>
      </c>
      <c r="B3499" t="s">
        <v>3497</v>
      </c>
    </row>
    <row r="3500" spans="1:2" x14ac:dyDescent="0.3">
      <c r="A3500" t="s">
        <v>10058</v>
      </c>
      <c r="B3500" t="s">
        <v>3498</v>
      </c>
    </row>
    <row r="3501" spans="1:2" x14ac:dyDescent="0.3">
      <c r="A3501" t="s">
        <v>10058</v>
      </c>
      <c r="B3501" t="s">
        <v>3499</v>
      </c>
    </row>
    <row r="3502" spans="1:2" x14ac:dyDescent="0.3">
      <c r="A3502" t="s">
        <v>10058</v>
      </c>
      <c r="B3502" t="s">
        <v>3500</v>
      </c>
    </row>
    <row r="3503" spans="1:2" x14ac:dyDescent="0.3">
      <c r="A3503" t="s">
        <v>10058</v>
      </c>
      <c r="B3503" t="s">
        <v>3501</v>
      </c>
    </row>
    <row r="3504" spans="1:2" x14ac:dyDescent="0.3">
      <c r="A3504" t="s">
        <v>10058</v>
      </c>
      <c r="B3504" t="s">
        <v>3502</v>
      </c>
    </row>
    <row r="3505" spans="1:2" x14ac:dyDescent="0.3">
      <c r="A3505" t="s">
        <v>10058</v>
      </c>
      <c r="B3505" t="s">
        <v>3503</v>
      </c>
    </row>
    <row r="3506" spans="1:2" x14ac:dyDescent="0.3">
      <c r="A3506" t="s">
        <v>10058</v>
      </c>
      <c r="B3506" t="s">
        <v>3504</v>
      </c>
    </row>
    <row r="3507" spans="1:2" x14ac:dyDescent="0.3">
      <c r="A3507" t="s">
        <v>10058</v>
      </c>
      <c r="B3507" t="s">
        <v>3505</v>
      </c>
    </row>
    <row r="3508" spans="1:2" x14ac:dyDescent="0.3">
      <c r="A3508" t="s">
        <v>10058</v>
      </c>
      <c r="B3508" t="s">
        <v>3506</v>
      </c>
    </row>
    <row r="3509" spans="1:2" x14ac:dyDescent="0.3">
      <c r="A3509" t="s">
        <v>10058</v>
      </c>
      <c r="B3509" t="s">
        <v>3507</v>
      </c>
    </row>
    <row r="3510" spans="1:2" x14ac:dyDescent="0.3">
      <c r="A3510" t="s">
        <v>10058</v>
      </c>
      <c r="B3510" t="s">
        <v>3508</v>
      </c>
    </row>
    <row r="3511" spans="1:2" x14ac:dyDescent="0.3">
      <c r="A3511" t="s">
        <v>10058</v>
      </c>
      <c r="B3511" t="s">
        <v>3509</v>
      </c>
    </row>
    <row r="3512" spans="1:2" x14ac:dyDescent="0.3">
      <c r="A3512" t="s">
        <v>10058</v>
      </c>
      <c r="B3512" t="s">
        <v>3510</v>
      </c>
    </row>
    <row r="3513" spans="1:2" x14ac:dyDescent="0.3">
      <c r="A3513" t="s">
        <v>10058</v>
      </c>
      <c r="B3513" t="s">
        <v>3511</v>
      </c>
    </row>
    <row r="3514" spans="1:2" x14ac:dyDescent="0.3">
      <c r="A3514" t="s">
        <v>10058</v>
      </c>
      <c r="B3514" t="s">
        <v>3512</v>
      </c>
    </row>
    <row r="3515" spans="1:2" x14ac:dyDescent="0.3">
      <c r="A3515" t="s">
        <v>10058</v>
      </c>
      <c r="B3515" t="s">
        <v>3513</v>
      </c>
    </row>
    <row r="3516" spans="1:2" x14ac:dyDescent="0.3">
      <c r="A3516" t="s">
        <v>10058</v>
      </c>
      <c r="B3516" t="s">
        <v>3514</v>
      </c>
    </row>
    <row r="3517" spans="1:2" x14ac:dyDescent="0.3">
      <c r="A3517" t="s">
        <v>10058</v>
      </c>
      <c r="B3517" t="s">
        <v>3515</v>
      </c>
    </row>
    <row r="3518" spans="1:2" x14ac:dyDescent="0.3">
      <c r="A3518" t="s">
        <v>10058</v>
      </c>
      <c r="B3518" t="s">
        <v>3516</v>
      </c>
    </row>
    <row r="3519" spans="1:2" x14ac:dyDescent="0.3">
      <c r="A3519" t="s">
        <v>10058</v>
      </c>
      <c r="B3519" t="s">
        <v>3517</v>
      </c>
    </row>
    <row r="3520" spans="1:2" x14ac:dyDescent="0.3">
      <c r="A3520" t="s">
        <v>10058</v>
      </c>
      <c r="B3520" t="s">
        <v>3518</v>
      </c>
    </row>
    <row r="3521" spans="1:2" x14ac:dyDescent="0.3">
      <c r="A3521" t="s">
        <v>10058</v>
      </c>
      <c r="B3521" t="s">
        <v>3519</v>
      </c>
    </row>
    <row r="3522" spans="1:2" x14ac:dyDescent="0.3">
      <c r="A3522" t="s">
        <v>10058</v>
      </c>
      <c r="B3522" t="s">
        <v>3520</v>
      </c>
    </row>
    <row r="3523" spans="1:2" x14ac:dyDescent="0.3">
      <c r="A3523" t="s">
        <v>10058</v>
      </c>
      <c r="B3523" t="s">
        <v>3521</v>
      </c>
    </row>
    <row r="3524" spans="1:2" x14ac:dyDescent="0.3">
      <c r="A3524" t="s">
        <v>10058</v>
      </c>
      <c r="B3524" t="s">
        <v>3522</v>
      </c>
    </row>
    <row r="3525" spans="1:2" x14ac:dyDescent="0.3">
      <c r="A3525" t="s">
        <v>10058</v>
      </c>
      <c r="B3525" t="s">
        <v>3523</v>
      </c>
    </row>
    <row r="3526" spans="1:2" x14ac:dyDescent="0.3">
      <c r="A3526" t="s">
        <v>10058</v>
      </c>
      <c r="B3526" t="s">
        <v>3524</v>
      </c>
    </row>
    <row r="3527" spans="1:2" x14ac:dyDescent="0.3">
      <c r="A3527" t="s">
        <v>10058</v>
      </c>
      <c r="B3527" t="s">
        <v>3525</v>
      </c>
    </row>
    <row r="3528" spans="1:2" x14ac:dyDescent="0.3">
      <c r="A3528" t="s">
        <v>10058</v>
      </c>
      <c r="B3528" t="s">
        <v>3526</v>
      </c>
    </row>
    <row r="3529" spans="1:2" x14ac:dyDescent="0.3">
      <c r="A3529" t="s">
        <v>10058</v>
      </c>
      <c r="B3529" t="s">
        <v>3527</v>
      </c>
    </row>
    <row r="3530" spans="1:2" x14ac:dyDescent="0.3">
      <c r="A3530" t="s">
        <v>10058</v>
      </c>
      <c r="B3530" t="s">
        <v>3528</v>
      </c>
    </row>
    <row r="3531" spans="1:2" x14ac:dyDescent="0.3">
      <c r="A3531" t="s">
        <v>10058</v>
      </c>
      <c r="B3531" t="s">
        <v>3529</v>
      </c>
    </row>
    <row r="3532" spans="1:2" x14ac:dyDescent="0.3">
      <c r="A3532" t="s">
        <v>10058</v>
      </c>
      <c r="B3532" t="s">
        <v>3530</v>
      </c>
    </row>
    <row r="3533" spans="1:2" x14ac:dyDescent="0.3">
      <c r="A3533" t="s">
        <v>10058</v>
      </c>
      <c r="B3533" t="s">
        <v>3531</v>
      </c>
    </row>
    <row r="3534" spans="1:2" x14ac:dyDescent="0.3">
      <c r="A3534" t="s">
        <v>10058</v>
      </c>
      <c r="B3534" t="s">
        <v>3532</v>
      </c>
    </row>
    <row r="3535" spans="1:2" x14ac:dyDescent="0.3">
      <c r="A3535" t="s">
        <v>10058</v>
      </c>
      <c r="B3535" t="s">
        <v>3533</v>
      </c>
    </row>
    <row r="3536" spans="1:2" x14ac:dyDescent="0.3">
      <c r="A3536" t="s">
        <v>10058</v>
      </c>
      <c r="B3536" t="s">
        <v>3534</v>
      </c>
    </row>
    <row r="3537" spans="1:2" x14ac:dyDescent="0.3">
      <c r="A3537" t="s">
        <v>10058</v>
      </c>
      <c r="B3537" t="s">
        <v>3535</v>
      </c>
    </row>
    <row r="3538" spans="1:2" x14ac:dyDescent="0.3">
      <c r="A3538" t="s">
        <v>10058</v>
      </c>
      <c r="B3538" t="s">
        <v>3536</v>
      </c>
    </row>
    <row r="3539" spans="1:2" x14ac:dyDescent="0.3">
      <c r="A3539" t="s">
        <v>10058</v>
      </c>
      <c r="B3539" t="s">
        <v>3537</v>
      </c>
    </row>
    <row r="3540" spans="1:2" x14ac:dyDescent="0.3">
      <c r="A3540" t="s">
        <v>10058</v>
      </c>
      <c r="B3540" t="s">
        <v>3538</v>
      </c>
    </row>
    <row r="3541" spans="1:2" x14ac:dyDescent="0.3">
      <c r="A3541" t="s">
        <v>10058</v>
      </c>
      <c r="B3541" t="s">
        <v>3539</v>
      </c>
    </row>
    <row r="3542" spans="1:2" x14ac:dyDescent="0.3">
      <c r="A3542" t="s">
        <v>10058</v>
      </c>
      <c r="B3542" t="s">
        <v>3540</v>
      </c>
    </row>
    <row r="3543" spans="1:2" x14ac:dyDescent="0.3">
      <c r="A3543" t="s">
        <v>10058</v>
      </c>
      <c r="B3543" t="s">
        <v>3541</v>
      </c>
    </row>
    <row r="3544" spans="1:2" x14ac:dyDescent="0.3">
      <c r="A3544" t="s">
        <v>10058</v>
      </c>
      <c r="B3544" t="s">
        <v>3542</v>
      </c>
    </row>
    <row r="3545" spans="1:2" x14ac:dyDescent="0.3">
      <c r="A3545" t="s">
        <v>10058</v>
      </c>
      <c r="B3545" t="s">
        <v>3543</v>
      </c>
    </row>
    <row r="3546" spans="1:2" x14ac:dyDescent="0.3">
      <c r="A3546" t="s">
        <v>10058</v>
      </c>
      <c r="B3546" t="s">
        <v>3544</v>
      </c>
    </row>
    <row r="3547" spans="1:2" x14ac:dyDescent="0.3">
      <c r="A3547" t="s">
        <v>10058</v>
      </c>
      <c r="B3547" t="s">
        <v>3545</v>
      </c>
    </row>
    <row r="3548" spans="1:2" x14ac:dyDescent="0.3">
      <c r="A3548" t="s">
        <v>10058</v>
      </c>
      <c r="B3548" t="s">
        <v>3546</v>
      </c>
    </row>
    <row r="3549" spans="1:2" x14ac:dyDescent="0.3">
      <c r="A3549" t="s">
        <v>10058</v>
      </c>
      <c r="B3549" t="s">
        <v>3547</v>
      </c>
    </row>
    <row r="3550" spans="1:2" x14ac:dyDescent="0.3">
      <c r="A3550" t="s">
        <v>10058</v>
      </c>
      <c r="B3550" t="s">
        <v>3548</v>
      </c>
    </row>
    <row r="3551" spans="1:2" x14ac:dyDescent="0.3">
      <c r="A3551" t="s">
        <v>10058</v>
      </c>
      <c r="B3551" t="s">
        <v>3549</v>
      </c>
    </row>
    <row r="3552" spans="1:2" x14ac:dyDescent="0.3">
      <c r="A3552" t="s">
        <v>10058</v>
      </c>
      <c r="B3552" t="s">
        <v>3550</v>
      </c>
    </row>
    <row r="3553" spans="1:2" x14ac:dyDescent="0.3">
      <c r="A3553" t="s">
        <v>10058</v>
      </c>
      <c r="B3553" t="s">
        <v>3551</v>
      </c>
    </row>
    <row r="3554" spans="1:2" x14ac:dyDescent="0.3">
      <c r="A3554" t="s">
        <v>10058</v>
      </c>
      <c r="B3554" t="s">
        <v>3552</v>
      </c>
    </row>
    <row r="3555" spans="1:2" x14ac:dyDescent="0.3">
      <c r="A3555" t="s">
        <v>10058</v>
      </c>
      <c r="B3555" t="s">
        <v>3553</v>
      </c>
    </row>
    <row r="3556" spans="1:2" x14ac:dyDescent="0.3">
      <c r="A3556" t="s">
        <v>10058</v>
      </c>
      <c r="B3556" t="s">
        <v>3554</v>
      </c>
    </row>
    <row r="3557" spans="1:2" x14ac:dyDescent="0.3">
      <c r="A3557" t="s">
        <v>10058</v>
      </c>
      <c r="B3557" t="s">
        <v>3555</v>
      </c>
    </row>
    <row r="3558" spans="1:2" x14ac:dyDescent="0.3">
      <c r="A3558" t="s">
        <v>10058</v>
      </c>
      <c r="B3558" t="s">
        <v>3556</v>
      </c>
    </row>
    <row r="3559" spans="1:2" x14ac:dyDescent="0.3">
      <c r="A3559" t="s">
        <v>10058</v>
      </c>
      <c r="B3559" t="s">
        <v>3557</v>
      </c>
    </row>
    <row r="3560" spans="1:2" x14ac:dyDescent="0.3">
      <c r="A3560" t="s">
        <v>10058</v>
      </c>
      <c r="B3560" t="s">
        <v>3558</v>
      </c>
    </row>
    <row r="3561" spans="1:2" x14ac:dyDescent="0.3">
      <c r="A3561" t="s">
        <v>10058</v>
      </c>
      <c r="B3561" t="s">
        <v>3559</v>
      </c>
    </row>
    <row r="3562" spans="1:2" x14ac:dyDescent="0.3">
      <c r="A3562" t="s">
        <v>10058</v>
      </c>
      <c r="B3562" t="s">
        <v>3560</v>
      </c>
    </row>
    <row r="3563" spans="1:2" x14ac:dyDescent="0.3">
      <c r="A3563" t="s">
        <v>10058</v>
      </c>
      <c r="B3563" t="s">
        <v>3561</v>
      </c>
    </row>
    <row r="3564" spans="1:2" x14ac:dyDescent="0.3">
      <c r="A3564" t="s">
        <v>10058</v>
      </c>
      <c r="B3564" t="s">
        <v>3562</v>
      </c>
    </row>
    <row r="3565" spans="1:2" x14ac:dyDescent="0.3">
      <c r="A3565" t="s">
        <v>10058</v>
      </c>
      <c r="B3565" t="s">
        <v>3563</v>
      </c>
    </row>
    <row r="3566" spans="1:2" x14ac:dyDescent="0.3">
      <c r="A3566" t="s">
        <v>10058</v>
      </c>
      <c r="B3566" t="s">
        <v>3564</v>
      </c>
    </row>
    <row r="3567" spans="1:2" x14ac:dyDescent="0.3">
      <c r="A3567" t="s">
        <v>10058</v>
      </c>
      <c r="B3567" t="s">
        <v>3565</v>
      </c>
    </row>
    <row r="3568" spans="1:2" x14ac:dyDescent="0.3">
      <c r="A3568" t="s">
        <v>10058</v>
      </c>
      <c r="B3568" t="s">
        <v>3566</v>
      </c>
    </row>
    <row r="3569" spans="1:2" x14ac:dyDescent="0.3">
      <c r="A3569" t="s">
        <v>10058</v>
      </c>
      <c r="B3569" t="s">
        <v>3567</v>
      </c>
    </row>
    <row r="3570" spans="1:2" x14ac:dyDescent="0.3">
      <c r="A3570" t="s">
        <v>10058</v>
      </c>
      <c r="B3570" t="s">
        <v>3568</v>
      </c>
    </row>
    <row r="3571" spans="1:2" x14ac:dyDescent="0.3">
      <c r="A3571" t="s">
        <v>10058</v>
      </c>
      <c r="B3571" t="s">
        <v>3569</v>
      </c>
    </row>
    <row r="3572" spans="1:2" x14ac:dyDescent="0.3">
      <c r="A3572" t="s">
        <v>10058</v>
      </c>
      <c r="B3572" t="s">
        <v>3570</v>
      </c>
    </row>
    <row r="3573" spans="1:2" x14ac:dyDescent="0.3">
      <c r="A3573" t="s">
        <v>10058</v>
      </c>
      <c r="B3573" t="s">
        <v>3571</v>
      </c>
    </row>
    <row r="3574" spans="1:2" x14ac:dyDescent="0.3">
      <c r="A3574" t="s">
        <v>10058</v>
      </c>
      <c r="B3574" t="s">
        <v>3572</v>
      </c>
    </row>
    <row r="3575" spans="1:2" x14ac:dyDescent="0.3">
      <c r="A3575" t="s">
        <v>10058</v>
      </c>
      <c r="B3575" t="s">
        <v>3573</v>
      </c>
    </row>
    <row r="3576" spans="1:2" x14ac:dyDescent="0.3">
      <c r="A3576" t="s">
        <v>10058</v>
      </c>
      <c r="B3576" t="s">
        <v>3574</v>
      </c>
    </row>
    <row r="3577" spans="1:2" x14ac:dyDescent="0.3">
      <c r="A3577" t="s">
        <v>10058</v>
      </c>
      <c r="B3577" t="s">
        <v>3575</v>
      </c>
    </row>
    <row r="3578" spans="1:2" x14ac:dyDescent="0.3">
      <c r="A3578" t="s">
        <v>10058</v>
      </c>
      <c r="B3578" t="s">
        <v>3576</v>
      </c>
    </row>
    <row r="3579" spans="1:2" x14ac:dyDescent="0.3">
      <c r="A3579" t="s">
        <v>10058</v>
      </c>
      <c r="B3579" t="s">
        <v>3577</v>
      </c>
    </row>
    <row r="3580" spans="1:2" x14ac:dyDescent="0.3">
      <c r="A3580" t="s">
        <v>10058</v>
      </c>
      <c r="B3580" t="s">
        <v>3578</v>
      </c>
    </row>
    <row r="3581" spans="1:2" x14ac:dyDescent="0.3">
      <c r="A3581" t="s">
        <v>10058</v>
      </c>
      <c r="B3581" t="s">
        <v>3579</v>
      </c>
    </row>
    <row r="3582" spans="1:2" x14ac:dyDescent="0.3">
      <c r="A3582" t="s">
        <v>10058</v>
      </c>
      <c r="B3582" t="s">
        <v>3580</v>
      </c>
    </row>
    <row r="3583" spans="1:2" x14ac:dyDescent="0.3">
      <c r="A3583" t="s">
        <v>10058</v>
      </c>
      <c r="B3583" t="s">
        <v>3581</v>
      </c>
    </row>
    <row r="3584" spans="1:2" x14ac:dyDescent="0.3">
      <c r="A3584" t="s">
        <v>10058</v>
      </c>
      <c r="B3584" t="s">
        <v>3582</v>
      </c>
    </row>
    <row r="3585" spans="1:2" x14ac:dyDescent="0.3">
      <c r="A3585" t="s">
        <v>10058</v>
      </c>
      <c r="B3585" t="s">
        <v>3583</v>
      </c>
    </row>
    <row r="3586" spans="1:2" x14ac:dyDescent="0.3">
      <c r="A3586" t="s">
        <v>10058</v>
      </c>
      <c r="B3586" t="s">
        <v>3584</v>
      </c>
    </row>
    <row r="3587" spans="1:2" x14ac:dyDescent="0.3">
      <c r="A3587" t="s">
        <v>10058</v>
      </c>
      <c r="B3587" t="s">
        <v>3585</v>
      </c>
    </row>
    <row r="3588" spans="1:2" x14ac:dyDescent="0.3">
      <c r="A3588" t="s">
        <v>10058</v>
      </c>
      <c r="B3588" t="s">
        <v>3586</v>
      </c>
    </row>
    <row r="3589" spans="1:2" x14ac:dyDescent="0.3">
      <c r="A3589" t="s">
        <v>10058</v>
      </c>
      <c r="B3589" t="s">
        <v>3587</v>
      </c>
    </row>
    <row r="3590" spans="1:2" x14ac:dyDescent="0.3">
      <c r="A3590" t="s">
        <v>10058</v>
      </c>
      <c r="B3590" t="s">
        <v>3588</v>
      </c>
    </row>
    <row r="3591" spans="1:2" x14ac:dyDescent="0.3">
      <c r="A3591" t="s">
        <v>10058</v>
      </c>
      <c r="B3591" t="s">
        <v>3589</v>
      </c>
    </row>
    <row r="3592" spans="1:2" x14ac:dyDescent="0.3">
      <c r="A3592" t="s">
        <v>10058</v>
      </c>
      <c r="B3592" t="s">
        <v>3590</v>
      </c>
    </row>
    <row r="3593" spans="1:2" x14ac:dyDescent="0.3">
      <c r="A3593" t="s">
        <v>10058</v>
      </c>
      <c r="B3593" t="s">
        <v>3591</v>
      </c>
    </row>
    <row r="3594" spans="1:2" x14ac:dyDescent="0.3">
      <c r="A3594" t="s">
        <v>10058</v>
      </c>
      <c r="B3594" t="s">
        <v>3592</v>
      </c>
    </row>
    <row r="3595" spans="1:2" x14ac:dyDescent="0.3">
      <c r="A3595" t="s">
        <v>10058</v>
      </c>
      <c r="B3595" t="s">
        <v>3593</v>
      </c>
    </row>
    <row r="3596" spans="1:2" x14ac:dyDescent="0.3">
      <c r="A3596" t="s">
        <v>10058</v>
      </c>
      <c r="B3596" t="s">
        <v>3594</v>
      </c>
    </row>
    <row r="3597" spans="1:2" x14ac:dyDescent="0.3">
      <c r="A3597" t="s">
        <v>10058</v>
      </c>
      <c r="B3597" t="s">
        <v>3595</v>
      </c>
    </row>
    <row r="3598" spans="1:2" x14ac:dyDescent="0.3">
      <c r="A3598" t="s">
        <v>10058</v>
      </c>
      <c r="B3598" t="s">
        <v>3596</v>
      </c>
    </row>
    <row r="3599" spans="1:2" x14ac:dyDescent="0.3">
      <c r="A3599" t="s">
        <v>10058</v>
      </c>
      <c r="B3599" t="s">
        <v>3597</v>
      </c>
    </row>
    <row r="3600" spans="1:2" x14ac:dyDescent="0.3">
      <c r="A3600" t="s">
        <v>10058</v>
      </c>
      <c r="B3600" t="s">
        <v>3598</v>
      </c>
    </row>
    <row r="3601" spans="1:2" x14ac:dyDescent="0.3">
      <c r="A3601" t="s">
        <v>10058</v>
      </c>
      <c r="B3601" t="s">
        <v>3599</v>
      </c>
    </row>
    <row r="3602" spans="1:2" x14ac:dyDescent="0.3">
      <c r="A3602" t="s">
        <v>10058</v>
      </c>
      <c r="B3602" t="s">
        <v>3600</v>
      </c>
    </row>
    <row r="3603" spans="1:2" x14ac:dyDescent="0.3">
      <c r="A3603" t="s">
        <v>10058</v>
      </c>
      <c r="B3603" t="s">
        <v>3601</v>
      </c>
    </row>
    <row r="3604" spans="1:2" x14ac:dyDescent="0.3">
      <c r="A3604" t="s">
        <v>10058</v>
      </c>
      <c r="B3604" t="s">
        <v>3602</v>
      </c>
    </row>
    <row r="3605" spans="1:2" x14ac:dyDescent="0.3">
      <c r="A3605" t="s">
        <v>10058</v>
      </c>
      <c r="B3605" t="s">
        <v>3603</v>
      </c>
    </row>
    <row r="3606" spans="1:2" x14ac:dyDescent="0.3">
      <c r="A3606" t="s">
        <v>10058</v>
      </c>
      <c r="B3606" t="s">
        <v>3604</v>
      </c>
    </row>
    <row r="3607" spans="1:2" x14ac:dyDescent="0.3">
      <c r="A3607" t="s">
        <v>10058</v>
      </c>
      <c r="B3607" t="s">
        <v>3605</v>
      </c>
    </row>
    <row r="3608" spans="1:2" x14ac:dyDescent="0.3">
      <c r="A3608" t="s">
        <v>10058</v>
      </c>
      <c r="B3608" t="s">
        <v>3606</v>
      </c>
    </row>
    <row r="3609" spans="1:2" x14ac:dyDescent="0.3">
      <c r="A3609" t="s">
        <v>10058</v>
      </c>
      <c r="B3609" t="s">
        <v>3607</v>
      </c>
    </row>
    <row r="3610" spans="1:2" x14ac:dyDescent="0.3">
      <c r="A3610" t="s">
        <v>10058</v>
      </c>
      <c r="B3610" t="s">
        <v>3608</v>
      </c>
    </row>
    <row r="3611" spans="1:2" x14ac:dyDescent="0.3">
      <c r="A3611" t="s">
        <v>10058</v>
      </c>
      <c r="B3611" t="s">
        <v>3609</v>
      </c>
    </row>
    <row r="3612" spans="1:2" x14ac:dyDescent="0.3">
      <c r="A3612" t="s">
        <v>10058</v>
      </c>
      <c r="B3612" t="s">
        <v>3610</v>
      </c>
    </row>
    <row r="3613" spans="1:2" x14ac:dyDescent="0.3">
      <c r="A3613" t="s">
        <v>10058</v>
      </c>
      <c r="B3613" t="s">
        <v>3611</v>
      </c>
    </row>
    <row r="3614" spans="1:2" x14ac:dyDescent="0.3">
      <c r="A3614" t="s">
        <v>10058</v>
      </c>
      <c r="B3614" t="s">
        <v>3612</v>
      </c>
    </row>
    <row r="3615" spans="1:2" x14ac:dyDescent="0.3">
      <c r="A3615" t="s">
        <v>10058</v>
      </c>
      <c r="B3615" t="s">
        <v>3613</v>
      </c>
    </row>
    <row r="3616" spans="1:2" x14ac:dyDescent="0.3">
      <c r="A3616" t="s">
        <v>10058</v>
      </c>
      <c r="B3616" t="s">
        <v>3614</v>
      </c>
    </row>
    <row r="3617" spans="1:2" x14ac:dyDescent="0.3">
      <c r="A3617" t="s">
        <v>10058</v>
      </c>
      <c r="B3617" t="s">
        <v>3615</v>
      </c>
    </row>
    <row r="3618" spans="1:2" x14ac:dyDescent="0.3">
      <c r="A3618" t="s">
        <v>10058</v>
      </c>
      <c r="B3618" t="s">
        <v>3616</v>
      </c>
    </row>
    <row r="3619" spans="1:2" x14ac:dyDescent="0.3">
      <c r="A3619" t="s">
        <v>10058</v>
      </c>
      <c r="B3619" t="s">
        <v>3617</v>
      </c>
    </row>
    <row r="3620" spans="1:2" x14ac:dyDescent="0.3">
      <c r="A3620" t="s">
        <v>10058</v>
      </c>
      <c r="B3620" t="s">
        <v>3618</v>
      </c>
    </row>
    <row r="3621" spans="1:2" x14ac:dyDescent="0.3">
      <c r="A3621" t="s">
        <v>10058</v>
      </c>
      <c r="B3621" t="s">
        <v>3619</v>
      </c>
    </row>
    <row r="3622" spans="1:2" x14ac:dyDescent="0.3">
      <c r="A3622" t="s">
        <v>10058</v>
      </c>
      <c r="B3622" t="s">
        <v>3620</v>
      </c>
    </row>
    <row r="3623" spans="1:2" x14ac:dyDescent="0.3">
      <c r="A3623" t="s">
        <v>10058</v>
      </c>
      <c r="B3623" t="s">
        <v>3621</v>
      </c>
    </row>
    <row r="3624" spans="1:2" x14ac:dyDescent="0.3">
      <c r="A3624" t="s">
        <v>10058</v>
      </c>
      <c r="B3624" t="s">
        <v>3622</v>
      </c>
    </row>
    <row r="3625" spans="1:2" x14ac:dyDescent="0.3">
      <c r="A3625" t="s">
        <v>10058</v>
      </c>
      <c r="B3625" t="s">
        <v>3623</v>
      </c>
    </row>
    <row r="3626" spans="1:2" x14ac:dyDescent="0.3">
      <c r="A3626" t="s">
        <v>10058</v>
      </c>
      <c r="B3626" t="s">
        <v>3624</v>
      </c>
    </row>
    <row r="3627" spans="1:2" x14ac:dyDescent="0.3">
      <c r="A3627" t="s">
        <v>10058</v>
      </c>
      <c r="B3627" t="s">
        <v>3625</v>
      </c>
    </row>
    <row r="3628" spans="1:2" x14ac:dyDescent="0.3">
      <c r="A3628" t="s">
        <v>10058</v>
      </c>
      <c r="B3628" t="s">
        <v>3626</v>
      </c>
    </row>
    <row r="3629" spans="1:2" x14ac:dyDescent="0.3">
      <c r="A3629" t="s">
        <v>10058</v>
      </c>
      <c r="B3629" t="s">
        <v>3627</v>
      </c>
    </row>
    <row r="3630" spans="1:2" x14ac:dyDescent="0.3">
      <c r="A3630" t="s">
        <v>10058</v>
      </c>
      <c r="B3630" t="s">
        <v>3628</v>
      </c>
    </row>
    <row r="3631" spans="1:2" x14ac:dyDescent="0.3">
      <c r="A3631" t="s">
        <v>10058</v>
      </c>
      <c r="B3631" t="s">
        <v>3629</v>
      </c>
    </row>
    <row r="3632" spans="1:2" x14ac:dyDescent="0.3">
      <c r="A3632" t="s">
        <v>10058</v>
      </c>
      <c r="B3632" t="s">
        <v>3630</v>
      </c>
    </row>
    <row r="3633" spans="1:2" x14ac:dyDescent="0.3">
      <c r="A3633" t="s">
        <v>10058</v>
      </c>
      <c r="B3633" t="s">
        <v>3631</v>
      </c>
    </row>
    <row r="3634" spans="1:2" x14ac:dyDescent="0.3">
      <c r="A3634" t="s">
        <v>10058</v>
      </c>
      <c r="B3634" t="s">
        <v>3632</v>
      </c>
    </row>
    <row r="3635" spans="1:2" x14ac:dyDescent="0.3">
      <c r="A3635" t="s">
        <v>10058</v>
      </c>
      <c r="B3635" t="s">
        <v>3633</v>
      </c>
    </row>
    <row r="3636" spans="1:2" x14ac:dyDescent="0.3">
      <c r="A3636" t="s">
        <v>10058</v>
      </c>
      <c r="B3636" t="s">
        <v>3634</v>
      </c>
    </row>
    <row r="3637" spans="1:2" x14ac:dyDescent="0.3">
      <c r="A3637" t="s">
        <v>10058</v>
      </c>
      <c r="B3637" t="s">
        <v>3635</v>
      </c>
    </row>
    <row r="3638" spans="1:2" x14ac:dyDescent="0.3">
      <c r="A3638" t="s">
        <v>10058</v>
      </c>
      <c r="B3638" t="s">
        <v>3636</v>
      </c>
    </row>
    <row r="3639" spans="1:2" x14ac:dyDescent="0.3">
      <c r="A3639" t="s">
        <v>10058</v>
      </c>
      <c r="B3639" t="s">
        <v>3637</v>
      </c>
    </row>
    <row r="3640" spans="1:2" x14ac:dyDescent="0.3">
      <c r="A3640" t="s">
        <v>10058</v>
      </c>
      <c r="B3640" t="s">
        <v>3638</v>
      </c>
    </row>
    <row r="3641" spans="1:2" x14ac:dyDescent="0.3">
      <c r="A3641" t="s">
        <v>10058</v>
      </c>
      <c r="B3641" t="s">
        <v>3639</v>
      </c>
    </row>
    <row r="3642" spans="1:2" x14ac:dyDescent="0.3">
      <c r="A3642" t="s">
        <v>10058</v>
      </c>
      <c r="B3642" t="s">
        <v>3640</v>
      </c>
    </row>
    <row r="3643" spans="1:2" x14ac:dyDescent="0.3">
      <c r="A3643" t="s">
        <v>10058</v>
      </c>
      <c r="B3643" t="s">
        <v>3641</v>
      </c>
    </row>
    <row r="3644" spans="1:2" x14ac:dyDescent="0.3">
      <c r="A3644" t="s">
        <v>10058</v>
      </c>
      <c r="B3644" t="s">
        <v>3642</v>
      </c>
    </row>
    <row r="3645" spans="1:2" x14ac:dyDescent="0.3">
      <c r="A3645" t="s">
        <v>10058</v>
      </c>
      <c r="B3645" t="s">
        <v>3643</v>
      </c>
    </row>
    <row r="3646" spans="1:2" x14ac:dyDescent="0.3">
      <c r="A3646" t="s">
        <v>10058</v>
      </c>
      <c r="B3646" t="s">
        <v>3644</v>
      </c>
    </row>
    <row r="3647" spans="1:2" x14ac:dyDescent="0.3">
      <c r="A3647" t="s">
        <v>10058</v>
      </c>
      <c r="B3647" t="s">
        <v>3645</v>
      </c>
    </row>
    <row r="3648" spans="1:2" x14ac:dyDescent="0.3">
      <c r="A3648" t="s">
        <v>10058</v>
      </c>
      <c r="B3648" t="s">
        <v>3646</v>
      </c>
    </row>
    <row r="3649" spans="1:2" x14ac:dyDescent="0.3">
      <c r="A3649" t="s">
        <v>10058</v>
      </c>
      <c r="B3649" t="s">
        <v>3647</v>
      </c>
    </row>
    <row r="3650" spans="1:2" x14ac:dyDescent="0.3">
      <c r="A3650" t="s">
        <v>10058</v>
      </c>
      <c r="B3650" t="s">
        <v>3648</v>
      </c>
    </row>
    <row r="3651" spans="1:2" x14ac:dyDescent="0.3">
      <c r="A3651" t="s">
        <v>10058</v>
      </c>
      <c r="B3651" t="s">
        <v>3649</v>
      </c>
    </row>
    <row r="3652" spans="1:2" x14ac:dyDescent="0.3">
      <c r="A3652" t="s">
        <v>10058</v>
      </c>
      <c r="B3652" t="s">
        <v>3650</v>
      </c>
    </row>
    <row r="3653" spans="1:2" x14ac:dyDescent="0.3">
      <c r="A3653" t="s">
        <v>10058</v>
      </c>
      <c r="B3653" t="s">
        <v>3651</v>
      </c>
    </row>
    <row r="3654" spans="1:2" x14ac:dyDescent="0.3">
      <c r="A3654" t="s">
        <v>10058</v>
      </c>
      <c r="B3654" t="s">
        <v>3652</v>
      </c>
    </row>
    <row r="3655" spans="1:2" x14ac:dyDescent="0.3">
      <c r="A3655" t="s">
        <v>10058</v>
      </c>
      <c r="B3655" t="s">
        <v>3653</v>
      </c>
    </row>
    <row r="3656" spans="1:2" x14ac:dyDescent="0.3">
      <c r="A3656" t="s">
        <v>10058</v>
      </c>
      <c r="B3656" t="s">
        <v>3654</v>
      </c>
    </row>
    <row r="3657" spans="1:2" x14ac:dyDescent="0.3">
      <c r="A3657" t="s">
        <v>10058</v>
      </c>
      <c r="B3657" t="s">
        <v>3655</v>
      </c>
    </row>
    <row r="3658" spans="1:2" x14ac:dyDescent="0.3">
      <c r="A3658" t="s">
        <v>10058</v>
      </c>
      <c r="B3658" t="s">
        <v>3656</v>
      </c>
    </row>
    <row r="3659" spans="1:2" x14ac:dyDescent="0.3">
      <c r="A3659" t="s">
        <v>10058</v>
      </c>
      <c r="B3659" t="s">
        <v>3657</v>
      </c>
    </row>
    <row r="3660" spans="1:2" x14ac:dyDescent="0.3">
      <c r="A3660" t="s">
        <v>10058</v>
      </c>
      <c r="B3660" t="s">
        <v>3658</v>
      </c>
    </row>
    <row r="3661" spans="1:2" x14ac:dyDescent="0.3">
      <c r="A3661" t="s">
        <v>10058</v>
      </c>
      <c r="B3661" t="s">
        <v>3659</v>
      </c>
    </row>
    <row r="3662" spans="1:2" x14ac:dyDescent="0.3">
      <c r="A3662" t="s">
        <v>10058</v>
      </c>
      <c r="B3662" t="s">
        <v>3660</v>
      </c>
    </row>
    <row r="3663" spans="1:2" x14ac:dyDescent="0.3">
      <c r="A3663" t="s">
        <v>10058</v>
      </c>
      <c r="B3663" t="s">
        <v>3661</v>
      </c>
    </row>
    <row r="3664" spans="1:2" x14ac:dyDescent="0.3">
      <c r="A3664" t="s">
        <v>10058</v>
      </c>
      <c r="B3664" t="s">
        <v>3662</v>
      </c>
    </row>
    <row r="3665" spans="1:2" x14ac:dyDescent="0.3">
      <c r="A3665" t="s">
        <v>10058</v>
      </c>
      <c r="B3665" t="s">
        <v>3663</v>
      </c>
    </row>
    <row r="3666" spans="1:2" x14ac:dyDescent="0.3">
      <c r="A3666" t="s">
        <v>10058</v>
      </c>
      <c r="B3666" t="s">
        <v>3664</v>
      </c>
    </row>
    <row r="3667" spans="1:2" x14ac:dyDescent="0.3">
      <c r="A3667" t="s">
        <v>10058</v>
      </c>
      <c r="B3667" t="s">
        <v>3665</v>
      </c>
    </row>
    <row r="3668" spans="1:2" x14ac:dyDescent="0.3">
      <c r="A3668" t="s">
        <v>10058</v>
      </c>
      <c r="B3668" t="s">
        <v>3666</v>
      </c>
    </row>
    <row r="3669" spans="1:2" x14ac:dyDescent="0.3">
      <c r="A3669" t="s">
        <v>10058</v>
      </c>
      <c r="B3669" t="s">
        <v>3667</v>
      </c>
    </row>
    <row r="3670" spans="1:2" x14ac:dyDescent="0.3">
      <c r="A3670" t="s">
        <v>10058</v>
      </c>
      <c r="B3670" t="s">
        <v>3668</v>
      </c>
    </row>
    <row r="3671" spans="1:2" x14ac:dyDescent="0.3">
      <c r="A3671" t="s">
        <v>10058</v>
      </c>
      <c r="B3671" t="s">
        <v>3669</v>
      </c>
    </row>
    <row r="3672" spans="1:2" x14ac:dyDescent="0.3">
      <c r="A3672" t="s">
        <v>10058</v>
      </c>
      <c r="B3672" t="s">
        <v>3670</v>
      </c>
    </row>
    <row r="3673" spans="1:2" x14ac:dyDescent="0.3">
      <c r="A3673" t="s">
        <v>10058</v>
      </c>
      <c r="B3673" t="s">
        <v>3671</v>
      </c>
    </row>
    <row r="3674" spans="1:2" x14ac:dyDescent="0.3">
      <c r="A3674" t="s">
        <v>10058</v>
      </c>
      <c r="B3674" t="s">
        <v>3672</v>
      </c>
    </row>
    <row r="3675" spans="1:2" x14ac:dyDescent="0.3">
      <c r="A3675" t="s">
        <v>10058</v>
      </c>
      <c r="B3675" t="s">
        <v>3673</v>
      </c>
    </row>
    <row r="3676" spans="1:2" x14ac:dyDescent="0.3">
      <c r="A3676" t="s">
        <v>10058</v>
      </c>
      <c r="B3676" t="s">
        <v>3674</v>
      </c>
    </row>
    <row r="3677" spans="1:2" x14ac:dyDescent="0.3">
      <c r="A3677" t="s">
        <v>10058</v>
      </c>
      <c r="B3677" t="s">
        <v>3675</v>
      </c>
    </row>
    <row r="3678" spans="1:2" x14ac:dyDescent="0.3">
      <c r="A3678" t="s">
        <v>10058</v>
      </c>
      <c r="B3678" t="s">
        <v>3676</v>
      </c>
    </row>
    <row r="3679" spans="1:2" x14ac:dyDescent="0.3">
      <c r="A3679" t="s">
        <v>10058</v>
      </c>
      <c r="B3679" t="s">
        <v>3677</v>
      </c>
    </row>
    <row r="3680" spans="1:2" x14ac:dyDescent="0.3">
      <c r="A3680" t="s">
        <v>10058</v>
      </c>
      <c r="B3680" t="s">
        <v>3678</v>
      </c>
    </row>
    <row r="3681" spans="1:2" x14ac:dyDescent="0.3">
      <c r="A3681" t="s">
        <v>10058</v>
      </c>
      <c r="B3681" t="s">
        <v>3679</v>
      </c>
    </row>
    <row r="3682" spans="1:2" x14ac:dyDescent="0.3">
      <c r="A3682" t="s">
        <v>10058</v>
      </c>
      <c r="B3682" t="s">
        <v>3680</v>
      </c>
    </row>
    <row r="3683" spans="1:2" x14ac:dyDescent="0.3">
      <c r="A3683" t="s">
        <v>10058</v>
      </c>
      <c r="B3683" t="s">
        <v>3681</v>
      </c>
    </row>
    <row r="3684" spans="1:2" x14ac:dyDescent="0.3">
      <c r="A3684" t="s">
        <v>10058</v>
      </c>
      <c r="B3684" t="s">
        <v>3682</v>
      </c>
    </row>
    <row r="3685" spans="1:2" x14ac:dyDescent="0.3">
      <c r="A3685" t="s">
        <v>10058</v>
      </c>
      <c r="B3685" t="s">
        <v>3683</v>
      </c>
    </row>
    <row r="3686" spans="1:2" x14ac:dyDescent="0.3">
      <c r="A3686" t="s">
        <v>10058</v>
      </c>
      <c r="B3686" t="s">
        <v>3684</v>
      </c>
    </row>
    <row r="3687" spans="1:2" x14ac:dyDescent="0.3">
      <c r="A3687" t="s">
        <v>10058</v>
      </c>
      <c r="B3687" t="s">
        <v>3685</v>
      </c>
    </row>
    <row r="3688" spans="1:2" x14ac:dyDescent="0.3">
      <c r="A3688" t="s">
        <v>10058</v>
      </c>
      <c r="B3688" t="s">
        <v>3686</v>
      </c>
    </row>
    <row r="3689" spans="1:2" x14ac:dyDescent="0.3">
      <c r="A3689" t="s">
        <v>10058</v>
      </c>
      <c r="B3689" t="s">
        <v>3687</v>
      </c>
    </row>
    <row r="3690" spans="1:2" x14ac:dyDescent="0.3">
      <c r="A3690" t="s">
        <v>10058</v>
      </c>
      <c r="B3690" t="s">
        <v>3688</v>
      </c>
    </row>
    <row r="3691" spans="1:2" x14ac:dyDescent="0.3">
      <c r="A3691" t="s">
        <v>10058</v>
      </c>
      <c r="B3691" t="s">
        <v>3689</v>
      </c>
    </row>
    <row r="3692" spans="1:2" x14ac:dyDescent="0.3">
      <c r="A3692" t="s">
        <v>10058</v>
      </c>
      <c r="B3692" t="s">
        <v>3690</v>
      </c>
    </row>
    <row r="3693" spans="1:2" x14ac:dyDescent="0.3">
      <c r="A3693" t="s">
        <v>10058</v>
      </c>
      <c r="B3693" t="s">
        <v>3691</v>
      </c>
    </row>
    <row r="3694" spans="1:2" x14ac:dyDescent="0.3">
      <c r="A3694" t="s">
        <v>10058</v>
      </c>
      <c r="B3694" t="s">
        <v>3692</v>
      </c>
    </row>
    <row r="3695" spans="1:2" x14ac:dyDescent="0.3">
      <c r="A3695" t="s">
        <v>10058</v>
      </c>
      <c r="B3695" t="s">
        <v>3693</v>
      </c>
    </row>
    <row r="3696" spans="1:2" x14ac:dyDescent="0.3">
      <c r="A3696" t="s">
        <v>10058</v>
      </c>
      <c r="B3696" t="s">
        <v>3694</v>
      </c>
    </row>
    <row r="3697" spans="1:2" x14ac:dyDescent="0.3">
      <c r="A3697" t="s">
        <v>10058</v>
      </c>
      <c r="B3697" t="s">
        <v>3695</v>
      </c>
    </row>
    <row r="3698" spans="1:2" x14ac:dyDescent="0.3">
      <c r="A3698" t="s">
        <v>10058</v>
      </c>
      <c r="B3698" t="s">
        <v>3696</v>
      </c>
    </row>
    <row r="3699" spans="1:2" x14ac:dyDescent="0.3">
      <c r="A3699" t="s">
        <v>10058</v>
      </c>
      <c r="B3699" t="s">
        <v>3697</v>
      </c>
    </row>
    <row r="3700" spans="1:2" x14ac:dyDescent="0.3">
      <c r="A3700" t="s">
        <v>10058</v>
      </c>
      <c r="B3700" t="s">
        <v>3698</v>
      </c>
    </row>
    <row r="3701" spans="1:2" x14ac:dyDescent="0.3">
      <c r="A3701" t="s">
        <v>10058</v>
      </c>
      <c r="B3701" t="s">
        <v>3699</v>
      </c>
    </row>
    <row r="3702" spans="1:2" x14ac:dyDescent="0.3">
      <c r="A3702" t="s">
        <v>10058</v>
      </c>
      <c r="B3702" t="s">
        <v>3700</v>
      </c>
    </row>
    <row r="3703" spans="1:2" x14ac:dyDescent="0.3">
      <c r="A3703" t="s">
        <v>10058</v>
      </c>
      <c r="B3703" t="s">
        <v>3701</v>
      </c>
    </row>
    <row r="3704" spans="1:2" x14ac:dyDescent="0.3">
      <c r="A3704" t="s">
        <v>10058</v>
      </c>
      <c r="B3704" t="s">
        <v>3702</v>
      </c>
    </row>
    <row r="3705" spans="1:2" x14ac:dyDescent="0.3">
      <c r="A3705" t="s">
        <v>10058</v>
      </c>
      <c r="B3705" t="s">
        <v>3703</v>
      </c>
    </row>
    <row r="3706" spans="1:2" x14ac:dyDescent="0.3">
      <c r="A3706" t="s">
        <v>10058</v>
      </c>
      <c r="B3706" t="s">
        <v>3704</v>
      </c>
    </row>
    <row r="3707" spans="1:2" x14ac:dyDescent="0.3">
      <c r="A3707" t="s">
        <v>10058</v>
      </c>
      <c r="B3707" t="s">
        <v>3705</v>
      </c>
    </row>
    <row r="3708" spans="1:2" x14ac:dyDescent="0.3">
      <c r="A3708" t="s">
        <v>10058</v>
      </c>
      <c r="B3708" t="s">
        <v>3706</v>
      </c>
    </row>
    <row r="3709" spans="1:2" x14ac:dyDescent="0.3">
      <c r="A3709" t="s">
        <v>10058</v>
      </c>
      <c r="B3709" t="s">
        <v>3707</v>
      </c>
    </row>
    <row r="3710" spans="1:2" x14ac:dyDescent="0.3">
      <c r="A3710" t="s">
        <v>10058</v>
      </c>
      <c r="B3710" t="s">
        <v>3708</v>
      </c>
    </row>
    <row r="3711" spans="1:2" x14ac:dyDescent="0.3">
      <c r="A3711" t="s">
        <v>10058</v>
      </c>
      <c r="B3711" t="s">
        <v>3709</v>
      </c>
    </row>
    <row r="3712" spans="1:2" x14ac:dyDescent="0.3">
      <c r="A3712" t="s">
        <v>10058</v>
      </c>
      <c r="B3712" t="s">
        <v>3710</v>
      </c>
    </row>
    <row r="3713" spans="1:2" x14ac:dyDescent="0.3">
      <c r="A3713" t="s">
        <v>10059</v>
      </c>
      <c r="B3713" t="s">
        <v>3711</v>
      </c>
    </row>
    <row r="3714" spans="1:2" x14ac:dyDescent="0.3">
      <c r="A3714" t="s">
        <v>10059</v>
      </c>
      <c r="B3714" t="s">
        <v>3712</v>
      </c>
    </row>
    <row r="3715" spans="1:2" x14ac:dyDescent="0.3">
      <c r="A3715" t="s">
        <v>10059</v>
      </c>
      <c r="B3715" t="s">
        <v>3713</v>
      </c>
    </row>
    <row r="3716" spans="1:2" x14ac:dyDescent="0.3">
      <c r="A3716" t="s">
        <v>10059</v>
      </c>
      <c r="B3716" t="s">
        <v>3714</v>
      </c>
    </row>
    <row r="3717" spans="1:2" x14ac:dyDescent="0.3">
      <c r="A3717" t="s">
        <v>10059</v>
      </c>
      <c r="B3717" t="s">
        <v>3715</v>
      </c>
    </row>
    <row r="3718" spans="1:2" x14ac:dyDescent="0.3">
      <c r="A3718" t="s">
        <v>10059</v>
      </c>
      <c r="B3718" t="s">
        <v>3716</v>
      </c>
    </row>
    <row r="3719" spans="1:2" x14ac:dyDescent="0.3">
      <c r="A3719" t="s">
        <v>10059</v>
      </c>
      <c r="B3719" t="s">
        <v>3717</v>
      </c>
    </row>
    <row r="3720" spans="1:2" x14ac:dyDescent="0.3">
      <c r="A3720" t="s">
        <v>10059</v>
      </c>
      <c r="B3720" t="s">
        <v>3718</v>
      </c>
    </row>
    <row r="3721" spans="1:2" x14ac:dyDescent="0.3">
      <c r="A3721" t="s">
        <v>10059</v>
      </c>
      <c r="B3721" t="s">
        <v>3719</v>
      </c>
    </row>
    <row r="3722" spans="1:2" x14ac:dyDescent="0.3">
      <c r="A3722" t="s">
        <v>10059</v>
      </c>
      <c r="B3722" t="s">
        <v>3720</v>
      </c>
    </row>
    <row r="3723" spans="1:2" x14ac:dyDescent="0.3">
      <c r="A3723" t="s">
        <v>10059</v>
      </c>
      <c r="B3723" t="s">
        <v>3721</v>
      </c>
    </row>
    <row r="3724" spans="1:2" x14ac:dyDescent="0.3">
      <c r="A3724" t="s">
        <v>10059</v>
      </c>
      <c r="B3724" t="s">
        <v>3722</v>
      </c>
    </row>
    <row r="3725" spans="1:2" x14ac:dyDescent="0.3">
      <c r="A3725" t="s">
        <v>10059</v>
      </c>
      <c r="B3725" t="s">
        <v>3723</v>
      </c>
    </row>
    <row r="3726" spans="1:2" x14ac:dyDescent="0.3">
      <c r="A3726" t="s">
        <v>10059</v>
      </c>
      <c r="B3726" t="s">
        <v>3724</v>
      </c>
    </row>
    <row r="3727" spans="1:2" x14ac:dyDescent="0.3">
      <c r="A3727" t="s">
        <v>10059</v>
      </c>
      <c r="B3727" t="s">
        <v>3725</v>
      </c>
    </row>
    <row r="3728" spans="1:2" x14ac:dyDescent="0.3">
      <c r="A3728" t="s">
        <v>10059</v>
      </c>
      <c r="B3728" t="s">
        <v>3726</v>
      </c>
    </row>
    <row r="3729" spans="1:2" x14ac:dyDescent="0.3">
      <c r="A3729" t="s">
        <v>10059</v>
      </c>
      <c r="B3729" t="s">
        <v>3727</v>
      </c>
    </row>
    <row r="3730" spans="1:2" x14ac:dyDescent="0.3">
      <c r="A3730" t="s">
        <v>10059</v>
      </c>
      <c r="B3730" t="s">
        <v>3728</v>
      </c>
    </row>
    <row r="3731" spans="1:2" x14ac:dyDescent="0.3">
      <c r="A3731" t="s">
        <v>10059</v>
      </c>
      <c r="B3731" t="s">
        <v>3729</v>
      </c>
    </row>
    <row r="3732" spans="1:2" x14ac:dyDescent="0.3">
      <c r="A3732" t="s">
        <v>10059</v>
      </c>
      <c r="B3732" t="s">
        <v>3730</v>
      </c>
    </row>
    <row r="3733" spans="1:2" x14ac:dyDescent="0.3">
      <c r="A3733" t="s">
        <v>10059</v>
      </c>
      <c r="B3733" t="s">
        <v>3731</v>
      </c>
    </row>
    <row r="3734" spans="1:2" x14ac:dyDescent="0.3">
      <c r="A3734" t="s">
        <v>10059</v>
      </c>
      <c r="B3734" t="s">
        <v>3732</v>
      </c>
    </row>
    <row r="3735" spans="1:2" x14ac:dyDescent="0.3">
      <c r="A3735" t="s">
        <v>10059</v>
      </c>
      <c r="B3735" t="s">
        <v>3733</v>
      </c>
    </row>
    <row r="3736" spans="1:2" x14ac:dyDescent="0.3">
      <c r="A3736" t="s">
        <v>10059</v>
      </c>
      <c r="B3736" t="s">
        <v>3734</v>
      </c>
    </row>
    <row r="3737" spans="1:2" x14ac:dyDescent="0.3">
      <c r="A3737" t="s">
        <v>10059</v>
      </c>
      <c r="B3737" t="s">
        <v>3735</v>
      </c>
    </row>
    <row r="3738" spans="1:2" x14ac:dyDescent="0.3">
      <c r="A3738" t="s">
        <v>10059</v>
      </c>
      <c r="B3738" t="s">
        <v>3736</v>
      </c>
    </row>
    <row r="3739" spans="1:2" x14ac:dyDescent="0.3">
      <c r="A3739" t="s">
        <v>10059</v>
      </c>
      <c r="B3739" t="s">
        <v>3737</v>
      </c>
    </row>
    <row r="3740" spans="1:2" x14ac:dyDescent="0.3">
      <c r="A3740" t="s">
        <v>10059</v>
      </c>
      <c r="B3740" t="s">
        <v>3738</v>
      </c>
    </row>
    <row r="3741" spans="1:2" x14ac:dyDescent="0.3">
      <c r="A3741" t="s">
        <v>10059</v>
      </c>
      <c r="B3741" t="s">
        <v>3739</v>
      </c>
    </row>
    <row r="3742" spans="1:2" x14ac:dyDescent="0.3">
      <c r="A3742" t="s">
        <v>10059</v>
      </c>
      <c r="B3742" t="s">
        <v>3740</v>
      </c>
    </row>
    <row r="3743" spans="1:2" x14ac:dyDescent="0.3">
      <c r="A3743" t="s">
        <v>10059</v>
      </c>
      <c r="B3743" t="s">
        <v>3741</v>
      </c>
    </row>
    <row r="3744" spans="1:2" x14ac:dyDescent="0.3">
      <c r="A3744" t="s">
        <v>10059</v>
      </c>
      <c r="B3744" t="s">
        <v>3742</v>
      </c>
    </row>
    <row r="3745" spans="1:2" x14ac:dyDescent="0.3">
      <c r="A3745" t="s">
        <v>10059</v>
      </c>
      <c r="B3745" t="s">
        <v>3743</v>
      </c>
    </row>
    <row r="3746" spans="1:2" x14ac:dyDescent="0.3">
      <c r="A3746" t="s">
        <v>10059</v>
      </c>
      <c r="B3746" t="s">
        <v>3744</v>
      </c>
    </row>
    <row r="3747" spans="1:2" x14ac:dyDescent="0.3">
      <c r="A3747" t="s">
        <v>10059</v>
      </c>
      <c r="B3747" t="s">
        <v>3745</v>
      </c>
    </row>
    <row r="3748" spans="1:2" x14ac:dyDescent="0.3">
      <c r="A3748" t="s">
        <v>10059</v>
      </c>
      <c r="B3748" t="s">
        <v>3746</v>
      </c>
    </row>
    <row r="3749" spans="1:2" x14ac:dyDescent="0.3">
      <c r="A3749" t="s">
        <v>10059</v>
      </c>
      <c r="B3749" t="s">
        <v>3747</v>
      </c>
    </row>
    <row r="3750" spans="1:2" x14ac:dyDescent="0.3">
      <c r="A3750" t="s">
        <v>10059</v>
      </c>
      <c r="B3750" t="s">
        <v>3748</v>
      </c>
    </row>
    <row r="3751" spans="1:2" x14ac:dyDescent="0.3">
      <c r="A3751" t="s">
        <v>10059</v>
      </c>
      <c r="B3751" t="s">
        <v>3749</v>
      </c>
    </row>
    <row r="3752" spans="1:2" x14ac:dyDescent="0.3">
      <c r="A3752" t="s">
        <v>10059</v>
      </c>
      <c r="B3752" t="s">
        <v>3750</v>
      </c>
    </row>
    <row r="3753" spans="1:2" x14ac:dyDescent="0.3">
      <c r="A3753" t="s">
        <v>10059</v>
      </c>
      <c r="B3753" t="s">
        <v>3751</v>
      </c>
    </row>
    <row r="3754" spans="1:2" x14ac:dyDescent="0.3">
      <c r="A3754" t="s">
        <v>10059</v>
      </c>
      <c r="B3754" t="s">
        <v>3752</v>
      </c>
    </row>
    <row r="3755" spans="1:2" x14ac:dyDescent="0.3">
      <c r="A3755" t="s">
        <v>10059</v>
      </c>
      <c r="B3755" t="s">
        <v>3753</v>
      </c>
    </row>
    <row r="3756" spans="1:2" x14ac:dyDescent="0.3">
      <c r="A3756" t="s">
        <v>10059</v>
      </c>
      <c r="B3756" t="s">
        <v>3754</v>
      </c>
    </row>
    <row r="3757" spans="1:2" x14ac:dyDescent="0.3">
      <c r="A3757" t="s">
        <v>10059</v>
      </c>
      <c r="B3757" t="s">
        <v>3755</v>
      </c>
    </row>
    <row r="3758" spans="1:2" x14ac:dyDescent="0.3">
      <c r="A3758" t="s">
        <v>10059</v>
      </c>
      <c r="B3758" t="s">
        <v>3756</v>
      </c>
    </row>
    <row r="3759" spans="1:2" x14ac:dyDescent="0.3">
      <c r="A3759" t="s">
        <v>10059</v>
      </c>
      <c r="B3759" t="s">
        <v>3757</v>
      </c>
    </row>
    <row r="3760" spans="1:2" x14ac:dyDescent="0.3">
      <c r="A3760" t="s">
        <v>10059</v>
      </c>
      <c r="B3760" t="s">
        <v>3758</v>
      </c>
    </row>
    <row r="3761" spans="1:2" x14ac:dyDescent="0.3">
      <c r="A3761" t="s">
        <v>10059</v>
      </c>
      <c r="B3761" t="s">
        <v>3759</v>
      </c>
    </row>
    <row r="3762" spans="1:2" x14ac:dyDescent="0.3">
      <c r="A3762" t="s">
        <v>10059</v>
      </c>
      <c r="B3762" t="s">
        <v>3760</v>
      </c>
    </row>
    <row r="3763" spans="1:2" x14ac:dyDescent="0.3">
      <c r="A3763" t="s">
        <v>10059</v>
      </c>
      <c r="B3763" t="s">
        <v>3761</v>
      </c>
    </row>
    <row r="3764" spans="1:2" x14ac:dyDescent="0.3">
      <c r="A3764" t="s">
        <v>10059</v>
      </c>
      <c r="B3764" t="s">
        <v>3762</v>
      </c>
    </row>
    <row r="3765" spans="1:2" x14ac:dyDescent="0.3">
      <c r="A3765" t="s">
        <v>10059</v>
      </c>
      <c r="B3765" t="s">
        <v>3763</v>
      </c>
    </row>
    <row r="3766" spans="1:2" x14ac:dyDescent="0.3">
      <c r="A3766" t="s">
        <v>10059</v>
      </c>
      <c r="B3766" t="s">
        <v>3764</v>
      </c>
    </row>
    <row r="3767" spans="1:2" x14ac:dyDescent="0.3">
      <c r="A3767" t="s">
        <v>10059</v>
      </c>
      <c r="B3767" t="s">
        <v>3765</v>
      </c>
    </row>
    <row r="3768" spans="1:2" x14ac:dyDescent="0.3">
      <c r="A3768" t="s">
        <v>10059</v>
      </c>
      <c r="B3768" t="s">
        <v>3766</v>
      </c>
    </row>
    <row r="3769" spans="1:2" x14ac:dyDescent="0.3">
      <c r="A3769" t="s">
        <v>10059</v>
      </c>
      <c r="B3769" t="s">
        <v>3767</v>
      </c>
    </row>
    <row r="3770" spans="1:2" x14ac:dyDescent="0.3">
      <c r="A3770" t="s">
        <v>10059</v>
      </c>
      <c r="B3770" t="s">
        <v>3768</v>
      </c>
    </row>
    <row r="3771" spans="1:2" x14ac:dyDescent="0.3">
      <c r="A3771" t="s">
        <v>10059</v>
      </c>
      <c r="B3771" t="s">
        <v>3769</v>
      </c>
    </row>
    <row r="3772" spans="1:2" x14ac:dyDescent="0.3">
      <c r="A3772" t="s">
        <v>10059</v>
      </c>
      <c r="B3772" t="s">
        <v>3770</v>
      </c>
    </row>
    <row r="3773" spans="1:2" x14ac:dyDescent="0.3">
      <c r="A3773" t="s">
        <v>10059</v>
      </c>
      <c r="B3773" t="s">
        <v>3771</v>
      </c>
    </row>
    <row r="3774" spans="1:2" x14ac:dyDescent="0.3">
      <c r="A3774" t="s">
        <v>10060</v>
      </c>
      <c r="B3774" t="s">
        <v>3772</v>
      </c>
    </row>
    <row r="3775" spans="1:2" x14ac:dyDescent="0.3">
      <c r="A3775" t="s">
        <v>10060</v>
      </c>
      <c r="B3775" t="s">
        <v>3773</v>
      </c>
    </row>
    <row r="3776" spans="1:2" x14ac:dyDescent="0.3">
      <c r="A3776" t="s">
        <v>10060</v>
      </c>
      <c r="B3776" t="s">
        <v>3774</v>
      </c>
    </row>
    <row r="3777" spans="1:2" x14ac:dyDescent="0.3">
      <c r="A3777" t="s">
        <v>10060</v>
      </c>
      <c r="B3777" t="s">
        <v>3775</v>
      </c>
    </row>
    <row r="3778" spans="1:2" x14ac:dyDescent="0.3">
      <c r="A3778" t="s">
        <v>10060</v>
      </c>
      <c r="B3778" t="s">
        <v>3776</v>
      </c>
    </row>
    <row r="3779" spans="1:2" x14ac:dyDescent="0.3">
      <c r="A3779" t="s">
        <v>10060</v>
      </c>
      <c r="B3779" t="s">
        <v>3777</v>
      </c>
    </row>
    <row r="3780" spans="1:2" x14ac:dyDescent="0.3">
      <c r="A3780" t="s">
        <v>10060</v>
      </c>
      <c r="B3780" t="s">
        <v>3778</v>
      </c>
    </row>
    <row r="3781" spans="1:2" x14ac:dyDescent="0.3">
      <c r="A3781" t="s">
        <v>10060</v>
      </c>
      <c r="B3781" t="s">
        <v>3779</v>
      </c>
    </row>
    <row r="3782" spans="1:2" x14ac:dyDescent="0.3">
      <c r="A3782" t="s">
        <v>10060</v>
      </c>
      <c r="B3782" t="s">
        <v>3780</v>
      </c>
    </row>
    <row r="3783" spans="1:2" x14ac:dyDescent="0.3">
      <c r="A3783" t="s">
        <v>10060</v>
      </c>
      <c r="B3783" t="s">
        <v>3781</v>
      </c>
    </row>
    <row r="3784" spans="1:2" x14ac:dyDescent="0.3">
      <c r="A3784" t="s">
        <v>10060</v>
      </c>
      <c r="B3784" t="s">
        <v>3782</v>
      </c>
    </row>
    <row r="3785" spans="1:2" x14ac:dyDescent="0.3">
      <c r="A3785" t="s">
        <v>10060</v>
      </c>
      <c r="B3785" t="s">
        <v>3783</v>
      </c>
    </row>
    <row r="3786" spans="1:2" x14ac:dyDescent="0.3">
      <c r="A3786" t="s">
        <v>10060</v>
      </c>
      <c r="B3786" t="s">
        <v>3784</v>
      </c>
    </row>
    <row r="3787" spans="1:2" x14ac:dyDescent="0.3">
      <c r="A3787" t="s">
        <v>10060</v>
      </c>
      <c r="B3787" t="s">
        <v>3785</v>
      </c>
    </row>
    <row r="3788" spans="1:2" x14ac:dyDescent="0.3">
      <c r="A3788" t="s">
        <v>10060</v>
      </c>
      <c r="B3788" t="s">
        <v>3786</v>
      </c>
    </row>
    <row r="3789" spans="1:2" x14ac:dyDescent="0.3">
      <c r="A3789" t="s">
        <v>10060</v>
      </c>
      <c r="B3789" t="s">
        <v>3787</v>
      </c>
    </row>
    <row r="3790" spans="1:2" x14ac:dyDescent="0.3">
      <c r="A3790" t="s">
        <v>10060</v>
      </c>
      <c r="B3790" t="s">
        <v>3788</v>
      </c>
    </row>
    <row r="3791" spans="1:2" x14ac:dyDescent="0.3">
      <c r="A3791" t="s">
        <v>10060</v>
      </c>
      <c r="B3791" t="s">
        <v>3789</v>
      </c>
    </row>
    <row r="3792" spans="1:2" x14ac:dyDescent="0.3">
      <c r="A3792" t="s">
        <v>10060</v>
      </c>
      <c r="B3792" t="s">
        <v>3790</v>
      </c>
    </row>
    <row r="3793" spans="1:2" x14ac:dyDescent="0.3">
      <c r="A3793" t="s">
        <v>10060</v>
      </c>
      <c r="B3793" t="s">
        <v>3791</v>
      </c>
    </row>
    <row r="3794" spans="1:2" x14ac:dyDescent="0.3">
      <c r="A3794" t="s">
        <v>10060</v>
      </c>
      <c r="B3794" t="s">
        <v>3792</v>
      </c>
    </row>
    <row r="3795" spans="1:2" x14ac:dyDescent="0.3">
      <c r="A3795" t="s">
        <v>10060</v>
      </c>
      <c r="B3795" t="s">
        <v>3793</v>
      </c>
    </row>
    <row r="3796" spans="1:2" x14ac:dyDescent="0.3">
      <c r="A3796" t="s">
        <v>10060</v>
      </c>
      <c r="B3796" t="s">
        <v>3794</v>
      </c>
    </row>
    <row r="3797" spans="1:2" x14ac:dyDescent="0.3">
      <c r="A3797" t="s">
        <v>10060</v>
      </c>
      <c r="B3797" t="s">
        <v>3795</v>
      </c>
    </row>
    <row r="3798" spans="1:2" x14ac:dyDescent="0.3">
      <c r="A3798" t="s">
        <v>10060</v>
      </c>
      <c r="B3798" t="s">
        <v>3796</v>
      </c>
    </row>
    <row r="3799" spans="1:2" x14ac:dyDescent="0.3">
      <c r="A3799" t="s">
        <v>10060</v>
      </c>
      <c r="B3799" t="s">
        <v>3797</v>
      </c>
    </row>
    <row r="3800" spans="1:2" x14ac:dyDescent="0.3">
      <c r="A3800" t="s">
        <v>10060</v>
      </c>
      <c r="B3800" t="s">
        <v>3798</v>
      </c>
    </row>
    <row r="3801" spans="1:2" x14ac:dyDescent="0.3">
      <c r="A3801" t="s">
        <v>10060</v>
      </c>
      <c r="B3801" t="s">
        <v>3799</v>
      </c>
    </row>
    <row r="3802" spans="1:2" x14ac:dyDescent="0.3">
      <c r="A3802" t="s">
        <v>10060</v>
      </c>
      <c r="B3802" t="s">
        <v>3800</v>
      </c>
    </row>
    <row r="3803" spans="1:2" x14ac:dyDescent="0.3">
      <c r="A3803" t="s">
        <v>10060</v>
      </c>
      <c r="B3803" t="s">
        <v>3801</v>
      </c>
    </row>
    <row r="3804" spans="1:2" x14ac:dyDescent="0.3">
      <c r="A3804" t="s">
        <v>10060</v>
      </c>
      <c r="B3804" t="s">
        <v>3802</v>
      </c>
    </row>
    <row r="3805" spans="1:2" x14ac:dyDescent="0.3">
      <c r="A3805" t="s">
        <v>10060</v>
      </c>
      <c r="B3805" t="s">
        <v>3803</v>
      </c>
    </row>
    <row r="3806" spans="1:2" x14ac:dyDescent="0.3">
      <c r="A3806" t="s">
        <v>10060</v>
      </c>
      <c r="B3806" t="s">
        <v>3804</v>
      </c>
    </row>
    <row r="3807" spans="1:2" x14ac:dyDescent="0.3">
      <c r="A3807" t="s">
        <v>10060</v>
      </c>
      <c r="B3807" t="s">
        <v>3805</v>
      </c>
    </row>
    <row r="3808" spans="1:2" x14ac:dyDescent="0.3">
      <c r="A3808" t="s">
        <v>10060</v>
      </c>
      <c r="B3808" t="s">
        <v>3806</v>
      </c>
    </row>
    <row r="3809" spans="1:2" x14ac:dyDescent="0.3">
      <c r="A3809" t="s">
        <v>10060</v>
      </c>
      <c r="B3809" t="s">
        <v>3807</v>
      </c>
    </row>
    <row r="3810" spans="1:2" x14ac:dyDescent="0.3">
      <c r="A3810" t="s">
        <v>10060</v>
      </c>
      <c r="B3810" t="s">
        <v>3808</v>
      </c>
    </row>
    <row r="3811" spans="1:2" x14ac:dyDescent="0.3">
      <c r="A3811" t="s">
        <v>10060</v>
      </c>
      <c r="B3811" t="s">
        <v>3809</v>
      </c>
    </row>
    <row r="3812" spans="1:2" x14ac:dyDescent="0.3">
      <c r="A3812" t="s">
        <v>10060</v>
      </c>
      <c r="B3812" t="s">
        <v>3810</v>
      </c>
    </row>
    <row r="3813" spans="1:2" x14ac:dyDescent="0.3">
      <c r="A3813" t="s">
        <v>10060</v>
      </c>
      <c r="B3813" t="s">
        <v>3811</v>
      </c>
    </row>
    <row r="3814" spans="1:2" x14ac:dyDescent="0.3">
      <c r="A3814" t="s">
        <v>10060</v>
      </c>
      <c r="B3814" t="s">
        <v>3812</v>
      </c>
    </row>
    <row r="3815" spans="1:2" x14ac:dyDescent="0.3">
      <c r="A3815" t="s">
        <v>10060</v>
      </c>
      <c r="B3815" t="s">
        <v>3813</v>
      </c>
    </row>
    <row r="3816" spans="1:2" x14ac:dyDescent="0.3">
      <c r="A3816" t="s">
        <v>10060</v>
      </c>
      <c r="B3816" t="s">
        <v>3814</v>
      </c>
    </row>
    <row r="3817" spans="1:2" x14ac:dyDescent="0.3">
      <c r="A3817" t="s">
        <v>10060</v>
      </c>
      <c r="B3817" t="s">
        <v>3815</v>
      </c>
    </row>
    <row r="3818" spans="1:2" x14ac:dyDescent="0.3">
      <c r="A3818" t="s">
        <v>10060</v>
      </c>
      <c r="B3818" t="s">
        <v>3816</v>
      </c>
    </row>
    <row r="3819" spans="1:2" x14ac:dyDescent="0.3">
      <c r="A3819" t="s">
        <v>10060</v>
      </c>
      <c r="B3819" t="s">
        <v>3817</v>
      </c>
    </row>
    <row r="3820" spans="1:2" x14ac:dyDescent="0.3">
      <c r="A3820" t="s">
        <v>10060</v>
      </c>
      <c r="B3820" t="s">
        <v>3818</v>
      </c>
    </row>
    <row r="3821" spans="1:2" x14ac:dyDescent="0.3">
      <c r="A3821" t="s">
        <v>10060</v>
      </c>
      <c r="B3821" t="s">
        <v>3819</v>
      </c>
    </row>
    <row r="3822" spans="1:2" x14ac:dyDescent="0.3">
      <c r="A3822" t="s">
        <v>10060</v>
      </c>
      <c r="B3822" t="s">
        <v>3820</v>
      </c>
    </row>
    <row r="3823" spans="1:2" x14ac:dyDescent="0.3">
      <c r="A3823" t="s">
        <v>10060</v>
      </c>
      <c r="B3823" t="s">
        <v>3821</v>
      </c>
    </row>
    <row r="3824" spans="1:2" x14ac:dyDescent="0.3">
      <c r="A3824" t="s">
        <v>10060</v>
      </c>
      <c r="B3824" t="s">
        <v>3822</v>
      </c>
    </row>
    <row r="3825" spans="1:2" x14ac:dyDescent="0.3">
      <c r="A3825" t="s">
        <v>10060</v>
      </c>
      <c r="B3825" t="s">
        <v>3823</v>
      </c>
    </row>
    <row r="3826" spans="1:2" x14ac:dyDescent="0.3">
      <c r="A3826" t="s">
        <v>10060</v>
      </c>
      <c r="B3826" t="s">
        <v>3824</v>
      </c>
    </row>
    <row r="3827" spans="1:2" x14ac:dyDescent="0.3">
      <c r="A3827" t="s">
        <v>10060</v>
      </c>
      <c r="B3827" t="s">
        <v>3825</v>
      </c>
    </row>
    <row r="3828" spans="1:2" x14ac:dyDescent="0.3">
      <c r="A3828" t="s">
        <v>10060</v>
      </c>
      <c r="B3828" t="s">
        <v>3826</v>
      </c>
    </row>
    <row r="3829" spans="1:2" x14ac:dyDescent="0.3">
      <c r="A3829" t="s">
        <v>10060</v>
      </c>
      <c r="B3829" t="s">
        <v>3827</v>
      </c>
    </row>
    <row r="3830" spans="1:2" x14ac:dyDescent="0.3">
      <c r="A3830" t="s">
        <v>10060</v>
      </c>
      <c r="B3830" t="s">
        <v>3828</v>
      </c>
    </row>
    <row r="3831" spans="1:2" x14ac:dyDescent="0.3">
      <c r="A3831" t="s">
        <v>10060</v>
      </c>
      <c r="B3831" t="s">
        <v>3829</v>
      </c>
    </row>
    <row r="3832" spans="1:2" x14ac:dyDescent="0.3">
      <c r="A3832" t="s">
        <v>10060</v>
      </c>
      <c r="B3832" t="s">
        <v>3830</v>
      </c>
    </row>
    <row r="3833" spans="1:2" x14ac:dyDescent="0.3">
      <c r="A3833" t="s">
        <v>10060</v>
      </c>
      <c r="B3833" t="s">
        <v>3831</v>
      </c>
    </row>
    <row r="3834" spans="1:2" x14ac:dyDescent="0.3">
      <c r="A3834" t="s">
        <v>10060</v>
      </c>
      <c r="B3834" t="s">
        <v>3832</v>
      </c>
    </row>
    <row r="3835" spans="1:2" x14ac:dyDescent="0.3">
      <c r="A3835" t="s">
        <v>10060</v>
      </c>
      <c r="B3835" t="s">
        <v>3833</v>
      </c>
    </row>
    <row r="3836" spans="1:2" x14ac:dyDescent="0.3">
      <c r="A3836" t="s">
        <v>10060</v>
      </c>
      <c r="B3836" t="s">
        <v>3834</v>
      </c>
    </row>
    <row r="3837" spans="1:2" x14ac:dyDescent="0.3">
      <c r="A3837" t="s">
        <v>10060</v>
      </c>
      <c r="B3837" t="s">
        <v>3835</v>
      </c>
    </row>
    <row r="3838" spans="1:2" x14ac:dyDescent="0.3">
      <c r="A3838" t="s">
        <v>10060</v>
      </c>
      <c r="B3838" t="s">
        <v>3836</v>
      </c>
    </row>
    <row r="3839" spans="1:2" x14ac:dyDescent="0.3">
      <c r="A3839" t="s">
        <v>10060</v>
      </c>
      <c r="B3839" t="s">
        <v>3837</v>
      </c>
    </row>
    <row r="3840" spans="1:2" x14ac:dyDescent="0.3">
      <c r="A3840" t="s">
        <v>10060</v>
      </c>
      <c r="B3840" t="s">
        <v>3838</v>
      </c>
    </row>
    <row r="3841" spans="1:2" x14ac:dyDescent="0.3">
      <c r="A3841" t="s">
        <v>10060</v>
      </c>
      <c r="B3841" t="s">
        <v>3839</v>
      </c>
    </row>
    <row r="3842" spans="1:2" x14ac:dyDescent="0.3">
      <c r="A3842" t="s">
        <v>10060</v>
      </c>
      <c r="B3842" t="s">
        <v>3840</v>
      </c>
    </row>
    <row r="3843" spans="1:2" x14ac:dyDescent="0.3">
      <c r="A3843" t="s">
        <v>10060</v>
      </c>
      <c r="B3843" t="s">
        <v>3841</v>
      </c>
    </row>
    <row r="3844" spans="1:2" x14ac:dyDescent="0.3">
      <c r="A3844" t="s">
        <v>10060</v>
      </c>
      <c r="B3844" t="s">
        <v>3842</v>
      </c>
    </row>
    <row r="3845" spans="1:2" x14ac:dyDescent="0.3">
      <c r="A3845" t="s">
        <v>10060</v>
      </c>
      <c r="B3845" t="s">
        <v>3843</v>
      </c>
    </row>
    <row r="3846" spans="1:2" x14ac:dyDescent="0.3">
      <c r="A3846" t="s">
        <v>10060</v>
      </c>
      <c r="B3846" t="s">
        <v>3844</v>
      </c>
    </row>
    <row r="3847" spans="1:2" x14ac:dyDescent="0.3">
      <c r="A3847" t="s">
        <v>10060</v>
      </c>
      <c r="B3847" t="s">
        <v>3845</v>
      </c>
    </row>
    <row r="3848" spans="1:2" x14ac:dyDescent="0.3">
      <c r="A3848" t="s">
        <v>10060</v>
      </c>
      <c r="B3848" t="s">
        <v>3846</v>
      </c>
    </row>
    <row r="3849" spans="1:2" x14ac:dyDescent="0.3">
      <c r="A3849" t="s">
        <v>10060</v>
      </c>
      <c r="B3849" t="s">
        <v>3847</v>
      </c>
    </row>
    <row r="3850" spans="1:2" x14ac:dyDescent="0.3">
      <c r="A3850" t="s">
        <v>10060</v>
      </c>
      <c r="B3850" t="s">
        <v>3848</v>
      </c>
    </row>
    <row r="3851" spans="1:2" x14ac:dyDescent="0.3">
      <c r="A3851" t="s">
        <v>10060</v>
      </c>
      <c r="B3851" t="s">
        <v>3849</v>
      </c>
    </row>
    <row r="3852" spans="1:2" x14ac:dyDescent="0.3">
      <c r="A3852" t="s">
        <v>10060</v>
      </c>
      <c r="B3852" t="s">
        <v>3850</v>
      </c>
    </row>
    <row r="3853" spans="1:2" x14ac:dyDescent="0.3">
      <c r="A3853" t="s">
        <v>10060</v>
      </c>
      <c r="B3853" t="s">
        <v>3851</v>
      </c>
    </row>
    <row r="3854" spans="1:2" x14ac:dyDescent="0.3">
      <c r="A3854" t="s">
        <v>10060</v>
      </c>
      <c r="B3854" t="s">
        <v>3852</v>
      </c>
    </row>
    <row r="3855" spans="1:2" x14ac:dyDescent="0.3">
      <c r="A3855" t="s">
        <v>10060</v>
      </c>
      <c r="B3855" t="s">
        <v>3853</v>
      </c>
    </row>
    <row r="3856" spans="1:2" x14ac:dyDescent="0.3">
      <c r="A3856" t="s">
        <v>10060</v>
      </c>
      <c r="B3856" t="s">
        <v>3854</v>
      </c>
    </row>
    <row r="3857" spans="1:2" x14ac:dyDescent="0.3">
      <c r="A3857" t="s">
        <v>10060</v>
      </c>
      <c r="B3857" t="s">
        <v>3855</v>
      </c>
    </row>
    <row r="3858" spans="1:2" x14ac:dyDescent="0.3">
      <c r="A3858" t="s">
        <v>10060</v>
      </c>
      <c r="B3858" t="s">
        <v>3856</v>
      </c>
    </row>
    <row r="3859" spans="1:2" x14ac:dyDescent="0.3">
      <c r="A3859" t="s">
        <v>10060</v>
      </c>
      <c r="B3859" t="s">
        <v>3857</v>
      </c>
    </row>
    <row r="3860" spans="1:2" x14ac:dyDescent="0.3">
      <c r="A3860" t="s">
        <v>10060</v>
      </c>
      <c r="B3860" t="s">
        <v>3858</v>
      </c>
    </row>
    <row r="3861" spans="1:2" x14ac:dyDescent="0.3">
      <c r="A3861" t="s">
        <v>10060</v>
      </c>
      <c r="B3861" t="s">
        <v>3859</v>
      </c>
    </row>
    <row r="3862" spans="1:2" x14ac:dyDescent="0.3">
      <c r="A3862" t="s">
        <v>10060</v>
      </c>
      <c r="B3862" t="s">
        <v>3860</v>
      </c>
    </row>
    <row r="3863" spans="1:2" x14ac:dyDescent="0.3">
      <c r="A3863" t="s">
        <v>10060</v>
      </c>
      <c r="B3863" t="s">
        <v>3861</v>
      </c>
    </row>
    <row r="3864" spans="1:2" x14ac:dyDescent="0.3">
      <c r="A3864" t="s">
        <v>10060</v>
      </c>
      <c r="B3864" t="s">
        <v>3862</v>
      </c>
    </row>
    <row r="3865" spans="1:2" x14ac:dyDescent="0.3">
      <c r="A3865" t="s">
        <v>10060</v>
      </c>
      <c r="B3865" t="s">
        <v>3863</v>
      </c>
    </row>
    <row r="3866" spans="1:2" x14ac:dyDescent="0.3">
      <c r="A3866" t="s">
        <v>10060</v>
      </c>
      <c r="B3866" t="s">
        <v>3864</v>
      </c>
    </row>
    <row r="3867" spans="1:2" x14ac:dyDescent="0.3">
      <c r="A3867" t="s">
        <v>10060</v>
      </c>
      <c r="B3867" t="s">
        <v>3865</v>
      </c>
    </row>
    <row r="3868" spans="1:2" x14ac:dyDescent="0.3">
      <c r="A3868" t="s">
        <v>10060</v>
      </c>
      <c r="B3868" t="s">
        <v>3866</v>
      </c>
    </row>
    <row r="3869" spans="1:2" x14ac:dyDescent="0.3">
      <c r="A3869" t="s">
        <v>10060</v>
      </c>
      <c r="B3869" t="s">
        <v>3867</v>
      </c>
    </row>
    <row r="3870" spans="1:2" x14ac:dyDescent="0.3">
      <c r="A3870" t="s">
        <v>10060</v>
      </c>
      <c r="B3870" t="s">
        <v>3868</v>
      </c>
    </row>
    <row r="3871" spans="1:2" x14ac:dyDescent="0.3">
      <c r="A3871" t="s">
        <v>10060</v>
      </c>
      <c r="B3871" t="s">
        <v>3869</v>
      </c>
    </row>
    <row r="3872" spans="1:2" x14ac:dyDescent="0.3">
      <c r="A3872" t="s">
        <v>10060</v>
      </c>
      <c r="B3872" t="s">
        <v>3870</v>
      </c>
    </row>
    <row r="3873" spans="1:2" x14ac:dyDescent="0.3">
      <c r="A3873" t="s">
        <v>10060</v>
      </c>
      <c r="B3873" t="s">
        <v>3871</v>
      </c>
    </row>
    <row r="3874" spans="1:2" x14ac:dyDescent="0.3">
      <c r="A3874" t="s">
        <v>10060</v>
      </c>
      <c r="B3874" t="s">
        <v>3872</v>
      </c>
    </row>
    <row r="3875" spans="1:2" x14ac:dyDescent="0.3">
      <c r="A3875" t="s">
        <v>10060</v>
      </c>
      <c r="B3875" t="s">
        <v>3873</v>
      </c>
    </row>
    <row r="3876" spans="1:2" x14ac:dyDescent="0.3">
      <c r="A3876" t="s">
        <v>10060</v>
      </c>
      <c r="B3876" t="s">
        <v>3874</v>
      </c>
    </row>
    <row r="3877" spans="1:2" x14ac:dyDescent="0.3">
      <c r="A3877" t="s">
        <v>10060</v>
      </c>
      <c r="B3877" t="s">
        <v>3875</v>
      </c>
    </row>
    <row r="3878" spans="1:2" x14ac:dyDescent="0.3">
      <c r="A3878" t="s">
        <v>10060</v>
      </c>
      <c r="B3878" t="s">
        <v>3876</v>
      </c>
    </row>
    <row r="3879" spans="1:2" x14ac:dyDescent="0.3">
      <c r="A3879" t="s">
        <v>10060</v>
      </c>
      <c r="B3879" t="s">
        <v>3877</v>
      </c>
    </row>
    <row r="3880" spans="1:2" x14ac:dyDescent="0.3">
      <c r="A3880" t="s">
        <v>10060</v>
      </c>
      <c r="B3880" t="s">
        <v>3878</v>
      </c>
    </row>
    <row r="3881" spans="1:2" x14ac:dyDescent="0.3">
      <c r="A3881" t="s">
        <v>10060</v>
      </c>
      <c r="B3881" t="s">
        <v>3879</v>
      </c>
    </row>
    <row r="3882" spans="1:2" x14ac:dyDescent="0.3">
      <c r="A3882" t="s">
        <v>10060</v>
      </c>
      <c r="B3882" t="s">
        <v>3880</v>
      </c>
    </row>
    <row r="3883" spans="1:2" x14ac:dyDescent="0.3">
      <c r="A3883" t="s">
        <v>10060</v>
      </c>
      <c r="B3883" t="s">
        <v>3881</v>
      </c>
    </row>
    <row r="3884" spans="1:2" x14ac:dyDescent="0.3">
      <c r="A3884" t="s">
        <v>10060</v>
      </c>
      <c r="B3884" t="s">
        <v>3882</v>
      </c>
    </row>
    <row r="3885" spans="1:2" x14ac:dyDescent="0.3">
      <c r="A3885" t="s">
        <v>10060</v>
      </c>
      <c r="B3885" t="s">
        <v>3883</v>
      </c>
    </row>
    <row r="3886" spans="1:2" x14ac:dyDescent="0.3">
      <c r="A3886" t="s">
        <v>10060</v>
      </c>
      <c r="B3886" t="s">
        <v>3884</v>
      </c>
    </row>
    <row r="3887" spans="1:2" x14ac:dyDescent="0.3">
      <c r="A3887" t="s">
        <v>10060</v>
      </c>
      <c r="B3887" t="s">
        <v>3885</v>
      </c>
    </row>
    <row r="3888" spans="1:2" x14ac:dyDescent="0.3">
      <c r="A3888" t="s">
        <v>10060</v>
      </c>
      <c r="B3888" t="s">
        <v>3886</v>
      </c>
    </row>
    <row r="3889" spans="1:2" x14ac:dyDescent="0.3">
      <c r="A3889" t="s">
        <v>10060</v>
      </c>
      <c r="B3889" t="s">
        <v>3887</v>
      </c>
    </row>
    <row r="3890" spans="1:2" x14ac:dyDescent="0.3">
      <c r="A3890" t="s">
        <v>10060</v>
      </c>
      <c r="B3890" t="s">
        <v>3888</v>
      </c>
    </row>
    <row r="3891" spans="1:2" x14ac:dyDescent="0.3">
      <c r="A3891" t="s">
        <v>10060</v>
      </c>
      <c r="B3891" t="s">
        <v>3889</v>
      </c>
    </row>
    <row r="3892" spans="1:2" x14ac:dyDescent="0.3">
      <c r="A3892" t="s">
        <v>10060</v>
      </c>
      <c r="B3892" t="s">
        <v>3890</v>
      </c>
    </row>
    <row r="3893" spans="1:2" x14ac:dyDescent="0.3">
      <c r="A3893" t="s">
        <v>10060</v>
      </c>
      <c r="B3893" t="s">
        <v>3891</v>
      </c>
    </row>
    <row r="3894" spans="1:2" x14ac:dyDescent="0.3">
      <c r="A3894" t="s">
        <v>10060</v>
      </c>
      <c r="B3894" t="s">
        <v>3892</v>
      </c>
    </row>
    <row r="3895" spans="1:2" x14ac:dyDescent="0.3">
      <c r="A3895" t="s">
        <v>10060</v>
      </c>
      <c r="B3895" t="s">
        <v>3893</v>
      </c>
    </row>
    <row r="3896" spans="1:2" x14ac:dyDescent="0.3">
      <c r="A3896" t="s">
        <v>10060</v>
      </c>
      <c r="B3896" t="s">
        <v>3894</v>
      </c>
    </row>
    <row r="3897" spans="1:2" x14ac:dyDescent="0.3">
      <c r="A3897" t="s">
        <v>10060</v>
      </c>
      <c r="B3897" t="s">
        <v>3895</v>
      </c>
    </row>
    <row r="3898" spans="1:2" x14ac:dyDescent="0.3">
      <c r="A3898" t="s">
        <v>10060</v>
      </c>
      <c r="B3898" t="s">
        <v>3896</v>
      </c>
    </row>
    <row r="3899" spans="1:2" x14ac:dyDescent="0.3">
      <c r="A3899" t="s">
        <v>10060</v>
      </c>
      <c r="B3899" t="s">
        <v>3897</v>
      </c>
    </row>
    <row r="3900" spans="1:2" x14ac:dyDescent="0.3">
      <c r="A3900" t="s">
        <v>10060</v>
      </c>
      <c r="B3900" t="s">
        <v>3898</v>
      </c>
    </row>
    <row r="3901" spans="1:2" x14ac:dyDescent="0.3">
      <c r="A3901" t="s">
        <v>10060</v>
      </c>
      <c r="B3901" t="s">
        <v>3899</v>
      </c>
    </row>
    <row r="3902" spans="1:2" x14ac:dyDescent="0.3">
      <c r="A3902" t="s">
        <v>10060</v>
      </c>
      <c r="B3902" t="s">
        <v>3900</v>
      </c>
    </row>
    <row r="3903" spans="1:2" x14ac:dyDescent="0.3">
      <c r="A3903" t="s">
        <v>10060</v>
      </c>
      <c r="B3903" t="s">
        <v>3901</v>
      </c>
    </row>
    <row r="3904" spans="1:2" x14ac:dyDescent="0.3">
      <c r="A3904" t="s">
        <v>10060</v>
      </c>
      <c r="B3904" t="s">
        <v>3902</v>
      </c>
    </row>
    <row r="3905" spans="1:2" x14ac:dyDescent="0.3">
      <c r="A3905" t="s">
        <v>10060</v>
      </c>
      <c r="B3905" t="s">
        <v>3903</v>
      </c>
    </row>
    <row r="3906" spans="1:2" x14ac:dyDescent="0.3">
      <c r="A3906" t="s">
        <v>10060</v>
      </c>
      <c r="B3906" t="s">
        <v>3904</v>
      </c>
    </row>
    <row r="3907" spans="1:2" x14ac:dyDescent="0.3">
      <c r="A3907" t="s">
        <v>10060</v>
      </c>
      <c r="B3907" t="s">
        <v>3905</v>
      </c>
    </row>
    <row r="3908" spans="1:2" x14ac:dyDescent="0.3">
      <c r="A3908" t="s">
        <v>10060</v>
      </c>
      <c r="B3908" t="s">
        <v>3906</v>
      </c>
    </row>
    <row r="3909" spans="1:2" x14ac:dyDescent="0.3">
      <c r="A3909" t="s">
        <v>10060</v>
      </c>
      <c r="B3909" t="s">
        <v>3907</v>
      </c>
    </row>
    <row r="3910" spans="1:2" x14ac:dyDescent="0.3">
      <c r="A3910" t="s">
        <v>10060</v>
      </c>
      <c r="B3910" t="s">
        <v>3908</v>
      </c>
    </row>
    <row r="3911" spans="1:2" x14ac:dyDescent="0.3">
      <c r="A3911" t="s">
        <v>10060</v>
      </c>
      <c r="B3911" t="s">
        <v>3909</v>
      </c>
    </row>
    <row r="3912" spans="1:2" x14ac:dyDescent="0.3">
      <c r="A3912" t="s">
        <v>10060</v>
      </c>
      <c r="B3912" t="s">
        <v>3910</v>
      </c>
    </row>
    <row r="3913" spans="1:2" x14ac:dyDescent="0.3">
      <c r="A3913" t="s">
        <v>10060</v>
      </c>
      <c r="B3913" t="s">
        <v>3911</v>
      </c>
    </row>
    <row r="3914" spans="1:2" x14ac:dyDescent="0.3">
      <c r="A3914" t="s">
        <v>10060</v>
      </c>
      <c r="B3914" t="s">
        <v>3912</v>
      </c>
    </row>
    <row r="3915" spans="1:2" x14ac:dyDescent="0.3">
      <c r="A3915" t="s">
        <v>10060</v>
      </c>
      <c r="B3915" t="s">
        <v>3913</v>
      </c>
    </row>
    <row r="3916" spans="1:2" x14ac:dyDescent="0.3">
      <c r="A3916" t="s">
        <v>10060</v>
      </c>
      <c r="B3916" t="s">
        <v>3914</v>
      </c>
    </row>
    <row r="3917" spans="1:2" x14ac:dyDescent="0.3">
      <c r="A3917" t="s">
        <v>10060</v>
      </c>
      <c r="B3917" t="s">
        <v>3915</v>
      </c>
    </row>
    <row r="3918" spans="1:2" x14ac:dyDescent="0.3">
      <c r="A3918" t="s">
        <v>10060</v>
      </c>
      <c r="B3918" t="s">
        <v>3916</v>
      </c>
    </row>
    <row r="3919" spans="1:2" x14ac:dyDescent="0.3">
      <c r="A3919" t="s">
        <v>10060</v>
      </c>
      <c r="B3919" t="s">
        <v>3917</v>
      </c>
    </row>
    <row r="3920" spans="1:2" x14ac:dyDescent="0.3">
      <c r="A3920" t="s">
        <v>10060</v>
      </c>
      <c r="B3920" t="s">
        <v>3918</v>
      </c>
    </row>
    <row r="3921" spans="1:2" x14ac:dyDescent="0.3">
      <c r="A3921" t="s">
        <v>10060</v>
      </c>
      <c r="B3921" t="s">
        <v>3919</v>
      </c>
    </row>
    <row r="3922" spans="1:2" x14ac:dyDescent="0.3">
      <c r="A3922" t="s">
        <v>10060</v>
      </c>
      <c r="B3922" t="s">
        <v>3920</v>
      </c>
    </row>
    <row r="3923" spans="1:2" x14ac:dyDescent="0.3">
      <c r="A3923" t="s">
        <v>10060</v>
      </c>
      <c r="B3923" t="s">
        <v>3921</v>
      </c>
    </row>
    <row r="3924" spans="1:2" x14ac:dyDescent="0.3">
      <c r="A3924" t="s">
        <v>10060</v>
      </c>
      <c r="B3924" t="s">
        <v>3922</v>
      </c>
    </row>
    <row r="3925" spans="1:2" x14ac:dyDescent="0.3">
      <c r="A3925" t="s">
        <v>10060</v>
      </c>
      <c r="B3925" t="s">
        <v>3923</v>
      </c>
    </row>
    <row r="3926" spans="1:2" x14ac:dyDescent="0.3">
      <c r="A3926" t="s">
        <v>10060</v>
      </c>
      <c r="B3926" t="s">
        <v>3924</v>
      </c>
    </row>
    <row r="3927" spans="1:2" x14ac:dyDescent="0.3">
      <c r="A3927" t="s">
        <v>10060</v>
      </c>
      <c r="B3927" t="s">
        <v>3925</v>
      </c>
    </row>
    <row r="3928" spans="1:2" x14ac:dyDescent="0.3">
      <c r="A3928" t="s">
        <v>10060</v>
      </c>
      <c r="B3928" t="s">
        <v>3926</v>
      </c>
    </row>
    <row r="3929" spans="1:2" x14ac:dyDescent="0.3">
      <c r="A3929" t="s">
        <v>10060</v>
      </c>
      <c r="B3929" t="s">
        <v>3927</v>
      </c>
    </row>
    <row r="3930" spans="1:2" x14ac:dyDescent="0.3">
      <c r="A3930" t="s">
        <v>10060</v>
      </c>
      <c r="B3930" t="s">
        <v>3928</v>
      </c>
    </row>
    <row r="3931" spans="1:2" x14ac:dyDescent="0.3">
      <c r="A3931" t="s">
        <v>10060</v>
      </c>
      <c r="B3931" t="s">
        <v>3929</v>
      </c>
    </row>
    <row r="3932" spans="1:2" x14ac:dyDescent="0.3">
      <c r="A3932" t="s">
        <v>10060</v>
      </c>
      <c r="B3932" t="s">
        <v>3930</v>
      </c>
    </row>
    <row r="3933" spans="1:2" x14ac:dyDescent="0.3">
      <c r="A3933" t="s">
        <v>10060</v>
      </c>
      <c r="B3933" t="s">
        <v>3931</v>
      </c>
    </row>
    <row r="3934" spans="1:2" x14ac:dyDescent="0.3">
      <c r="A3934" t="s">
        <v>10060</v>
      </c>
      <c r="B3934" t="s">
        <v>3932</v>
      </c>
    </row>
    <row r="3935" spans="1:2" x14ac:dyDescent="0.3">
      <c r="A3935" t="s">
        <v>10060</v>
      </c>
      <c r="B3935" t="s">
        <v>3933</v>
      </c>
    </row>
    <row r="3936" spans="1:2" x14ac:dyDescent="0.3">
      <c r="A3936" t="s">
        <v>10060</v>
      </c>
      <c r="B3936" t="s">
        <v>3934</v>
      </c>
    </row>
    <row r="3937" spans="1:2" x14ac:dyDescent="0.3">
      <c r="A3937" t="s">
        <v>10060</v>
      </c>
      <c r="B3937" t="s">
        <v>3935</v>
      </c>
    </row>
    <row r="3938" spans="1:2" x14ac:dyDescent="0.3">
      <c r="A3938" t="s">
        <v>10060</v>
      </c>
      <c r="B3938" t="s">
        <v>3936</v>
      </c>
    </row>
    <row r="3939" spans="1:2" x14ac:dyDescent="0.3">
      <c r="A3939" t="s">
        <v>10060</v>
      </c>
      <c r="B3939" t="s">
        <v>3937</v>
      </c>
    </row>
    <row r="3940" spans="1:2" x14ac:dyDescent="0.3">
      <c r="A3940" t="s">
        <v>10060</v>
      </c>
      <c r="B3940" t="s">
        <v>3938</v>
      </c>
    </row>
    <row r="3941" spans="1:2" x14ac:dyDescent="0.3">
      <c r="A3941" t="s">
        <v>10060</v>
      </c>
      <c r="B3941" t="s">
        <v>3939</v>
      </c>
    </row>
    <row r="3942" spans="1:2" x14ac:dyDescent="0.3">
      <c r="A3942" t="s">
        <v>10060</v>
      </c>
      <c r="B3942" t="s">
        <v>3940</v>
      </c>
    </row>
    <row r="3943" spans="1:2" x14ac:dyDescent="0.3">
      <c r="A3943" t="s">
        <v>10060</v>
      </c>
      <c r="B3943" t="s">
        <v>3941</v>
      </c>
    </row>
    <row r="3944" spans="1:2" x14ac:dyDescent="0.3">
      <c r="A3944" t="s">
        <v>10060</v>
      </c>
      <c r="B3944" t="s">
        <v>3942</v>
      </c>
    </row>
    <row r="3945" spans="1:2" x14ac:dyDescent="0.3">
      <c r="A3945" t="s">
        <v>10060</v>
      </c>
      <c r="B3945" t="s">
        <v>3943</v>
      </c>
    </row>
    <row r="3946" spans="1:2" x14ac:dyDescent="0.3">
      <c r="A3946" t="s">
        <v>10060</v>
      </c>
      <c r="B3946" t="s">
        <v>3944</v>
      </c>
    </row>
    <row r="3947" spans="1:2" x14ac:dyDescent="0.3">
      <c r="A3947" t="s">
        <v>10060</v>
      </c>
      <c r="B3947" t="s">
        <v>3945</v>
      </c>
    </row>
    <row r="3948" spans="1:2" x14ac:dyDescent="0.3">
      <c r="A3948" t="s">
        <v>10060</v>
      </c>
      <c r="B3948" t="s">
        <v>3946</v>
      </c>
    </row>
    <row r="3949" spans="1:2" x14ac:dyDescent="0.3">
      <c r="A3949" t="s">
        <v>10060</v>
      </c>
      <c r="B3949" t="s">
        <v>3947</v>
      </c>
    </row>
    <row r="3950" spans="1:2" x14ac:dyDescent="0.3">
      <c r="A3950" t="s">
        <v>10060</v>
      </c>
      <c r="B3950" t="s">
        <v>3948</v>
      </c>
    </row>
    <row r="3951" spans="1:2" x14ac:dyDescent="0.3">
      <c r="A3951" t="s">
        <v>10060</v>
      </c>
      <c r="B3951" t="s">
        <v>3949</v>
      </c>
    </row>
    <row r="3952" spans="1:2" x14ac:dyDescent="0.3">
      <c r="A3952" t="s">
        <v>10060</v>
      </c>
      <c r="B3952" t="s">
        <v>3950</v>
      </c>
    </row>
    <row r="3953" spans="1:2" x14ac:dyDescent="0.3">
      <c r="A3953" t="s">
        <v>10060</v>
      </c>
      <c r="B3953" t="s">
        <v>3951</v>
      </c>
    </row>
    <row r="3954" spans="1:2" x14ac:dyDescent="0.3">
      <c r="A3954" t="s">
        <v>10060</v>
      </c>
      <c r="B3954" t="s">
        <v>3952</v>
      </c>
    </row>
    <row r="3955" spans="1:2" x14ac:dyDescent="0.3">
      <c r="A3955" t="s">
        <v>10060</v>
      </c>
      <c r="B3955" t="s">
        <v>3953</v>
      </c>
    </row>
    <row r="3956" spans="1:2" x14ac:dyDescent="0.3">
      <c r="A3956" t="s">
        <v>10060</v>
      </c>
      <c r="B3956" t="s">
        <v>3954</v>
      </c>
    </row>
    <row r="3957" spans="1:2" x14ac:dyDescent="0.3">
      <c r="A3957" t="s">
        <v>10060</v>
      </c>
      <c r="B3957" t="s">
        <v>3955</v>
      </c>
    </row>
    <row r="3958" spans="1:2" x14ac:dyDescent="0.3">
      <c r="A3958" t="s">
        <v>10060</v>
      </c>
      <c r="B3958" t="s">
        <v>3956</v>
      </c>
    </row>
    <row r="3959" spans="1:2" x14ac:dyDescent="0.3">
      <c r="A3959" t="s">
        <v>10060</v>
      </c>
      <c r="B3959" t="s">
        <v>3957</v>
      </c>
    </row>
    <row r="3960" spans="1:2" x14ac:dyDescent="0.3">
      <c r="A3960" t="s">
        <v>10060</v>
      </c>
      <c r="B3960" t="s">
        <v>3958</v>
      </c>
    </row>
    <row r="3961" spans="1:2" x14ac:dyDescent="0.3">
      <c r="A3961" t="s">
        <v>10060</v>
      </c>
      <c r="B3961" t="s">
        <v>3959</v>
      </c>
    </row>
    <row r="3962" spans="1:2" x14ac:dyDescent="0.3">
      <c r="A3962" t="s">
        <v>10060</v>
      </c>
      <c r="B3962" t="s">
        <v>3960</v>
      </c>
    </row>
    <row r="3963" spans="1:2" x14ac:dyDescent="0.3">
      <c r="A3963" t="s">
        <v>10060</v>
      </c>
      <c r="B3963" t="s">
        <v>3961</v>
      </c>
    </row>
    <row r="3964" spans="1:2" x14ac:dyDescent="0.3">
      <c r="A3964" t="s">
        <v>10060</v>
      </c>
      <c r="B3964" t="s">
        <v>3962</v>
      </c>
    </row>
    <row r="3965" spans="1:2" x14ac:dyDescent="0.3">
      <c r="A3965" t="s">
        <v>10060</v>
      </c>
      <c r="B3965" t="s">
        <v>3963</v>
      </c>
    </row>
    <row r="3966" spans="1:2" x14ac:dyDescent="0.3">
      <c r="A3966" t="s">
        <v>10060</v>
      </c>
      <c r="B3966" t="s">
        <v>3964</v>
      </c>
    </row>
    <row r="3967" spans="1:2" x14ac:dyDescent="0.3">
      <c r="A3967" t="s">
        <v>10060</v>
      </c>
      <c r="B3967" t="s">
        <v>3965</v>
      </c>
    </row>
    <row r="3968" spans="1:2" x14ac:dyDescent="0.3">
      <c r="A3968" t="s">
        <v>10060</v>
      </c>
      <c r="B3968" t="s">
        <v>3966</v>
      </c>
    </row>
    <row r="3969" spans="1:2" x14ac:dyDescent="0.3">
      <c r="A3969" t="s">
        <v>10060</v>
      </c>
      <c r="B3969" t="s">
        <v>3967</v>
      </c>
    </row>
    <row r="3970" spans="1:2" x14ac:dyDescent="0.3">
      <c r="A3970" t="s">
        <v>10060</v>
      </c>
      <c r="B3970" t="s">
        <v>3968</v>
      </c>
    </row>
    <row r="3971" spans="1:2" x14ac:dyDescent="0.3">
      <c r="A3971" t="s">
        <v>10060</v>
      </c>
      <c r="B3971" t="s">
        <v>3969</v>
      </c>
    </row>
    <row r="3972" spans="1:2" x14ac:dyDescent="0.3">
      <c r="A3972" t="s">
        <v>10060</v>
      </c>
      <c r="B3972" t="s">
        <v>3970</v>
      </c>
    </row>
    <row r="3973" spans="1:2" x14ac:dyDescent="0.3">
      <c r="A3973" t="s">
        <v>10060</v>
      </c>
      <c r="B3973" t="s">
        <v>3971</v>
      </c>
    </row>
    <row r="3974" spans="1:2" x14ac:dyDescent="0.3">
      <c r="A3974" t="s">
        <v>10060</v>
      </c>
      <c r="B3974" t="s">
        <v>3972</v>
      </c>
    </row>
    <row r="3975" spans="1:2" x14ac:dyDescent="0.3">
      <c r="A3975" t="s">
        <v>10060</v>
      </c>
      <c r="B3975" t="s">
        <v>3973</v>
      </c>
    </row>
    <row r="3976" spans="1:2" x14ac:dyDescent="0.3">
      <c r="A3976" t="s">
        <v>10060</v>
      </c>
      <c r="B3976" t="s">
        <v>3974</v>
      </c>
    </row>
    <row r="3977" spans="1:2" x14ac:dyDescent="0.3">
      <c r="A3977" t="s">
        <v>10060</v>
      </c>
      <c r="B3977" t="s">
        <v>3975</v>
      </c>
    </row>
    <row r="3978" spans="1:2" x14ac:dyDescent="0.3">
      <c r="A3978" t="s">
        <v>10060</v>
      </c>
      <c r="B3978" t="s">
        <v>3976</v>
      </c>
    </row>
    <row r="3979" spans="1:2" x14ac:dyDescent="0.3">
      <c r="A3979" t="s">
        <v>10060</v>
      </c>
      <c r="B3979" t="s">
        <v>3977</v>
      </c>
    </row>
    <row r="3980" spans="1:2" x14ac:dyDescent="0.3">
      <c r="A3980" t="s">
        <v>10060</v>
      </c>
      <c r="B3980" t="s">
        <v>3978</v>
      </c>
    </row>
    <row r="3981" spans="1:2" x14ac:dyDescent="0.3">
      <c r="A3981" t="s">
        <v>10060</v>
      </c>
      <c r="B3981" t="s">
        <v>3979</v>
      </c>
    </row>
    <row r="3982" spans="1:2" x14ac:dyDescent="0.3">
      <c r="A3982" t="s">
        <v>10060</v>
      </c>
      <c r="B3982" t="s">
        <v>3980</v>
      </c>
    </row>
    <row r="3983" spans="1:2" x14ac:dyDescent="0.3">
      <c r="A3983" t="s">
        <v>10060</v>
      </c>
      <c r="B3983" t="s">
        <v>3981</v>
      </c>
    </row>
    <row r="3984" spans="1:2" x14ac:dyDescent="0.3">
      <c r="A3984" t="s">
        <v>10060</v>
      </c>
      <c r="B3984" t="s">
        <v>3982</v>
      </c>
    </row>
    <row r="3985" spans="1:2" x14ac:dyDescent="0.3">
      <c r="A3985" t="s">
        <v>10060</v>
      </c>
      <c r="B3985" t="s">
        <v>3983</v>
      </c>
    </row>
    <row r="3986" spans="1:2" x14ac:dyDescent="0.3">
      <c r="A3986" t="s">
        <v>10060</v>
      </c>
      <c r="B3986" t="s">
        <v>3984</v>
      </c>
    </row>
    <row r="3987" spans="1:2" x14ac:dyDescent="0.3">
      <c r="A3987" t="s">
        <v>10060</v>
      </c>
      <c r="B3987" t="s">
        <v>3985</v>
      </c>
    </row>
    <row r="3988" spans="1:2" x14ac:dyDescent="0.3">
      <c r="A3988" t="s">
        <v>10060</v>
      </c>
      <c r="B3988" t="s">
        <v>3986</v>
      </c>
    </row>
    <row r="3989" spans="1:2" x14ac:dyDescent="0.3">
      <c r="A3989" t="s">
        <v>10060</v>
      </c>
      <c r="B3989" t="s">
        <v>3987</v>
      </c>
    </row>
    <row r="3990" spans="1:2" x14ac:dyDescent="0.3">
      <c r="A3990" t="s">
        <v>10060</v>
      </c>
      <c r="B3990" t="s">
        <v>3988</v>
      </c>
    </row>
    <row r="3991" spans="1:2" x14ac:dyDescent="0.3">
      <c r="A3991" t="s">
        <v>10060</v>
      </c>
      <c r="B3991" t="s">
        <v>3989</v>
      </c>
    </row>
    <row r="3992" spans="1:2" x14ac:dyDescent="0.3">
      <c r="A3992" t="s">
        <v>10060</v>
      </c>
      <c r="B3992" t="s">
        <v>3990</v>
      </c>
    </row>
    <row r="3993" spans="1:2" x14ac:dyDescent="0.3">
      <c r="A3993" t="s">
        <v>10060</v>
      </c>
      <c r="B3993" t="s">
        <v>3991</v>
      </c>
    </row>
    <row r="3994" spans="1:2" x14ac:dyDescent="0.3">
      <c r="A3994" t="s">
        <v>10060</v>
      </c>
      <c r="B3994" t="s">
        <v>3992</v>
      </c>
    </row>
    <row r="3995" spans="1:2" x14ac:dyDescent="0.3">
      <c r="A3995" t="s">
        <v>10060</v>
      </c>
      <c r="B3995" t="s">
        <v>3993</v>
      </c>
    </row>
    <row r="3996" spans="1:2" x14ac:dyDescent="0.3">
      <c r="A3996" t="s">
        <v>10060</v>
      </c>
      <c r="B3996" t="s">
        <v>3994</v>
      </c>
    </row>
    <row r="3997" spans="1:2" x14ac:dyDescent="0.3">
      <c r="A3997" t="s">
        <v>10060</v>
      </c>
      <c r="B3997" t="s">
        <v>3995</v>
      </c>
    </row>
    <row r="3998" spans="1:2" x14ac:dyDescent="0.3">
      <c r="A3998" t="s">
        <v>10060</v>
      </c>
      <c r="B3998" t="s">
        <v>3996</v>
      </c>
    </row>
    <row r="3999" spans="1:2" x14ac:dyDescent="0.3">
      <c r="A3999" t="s">
        <v>10060</v>
      </c>
      <c r="B3999" t="s">
        <v>3997</v>
      </c>
    </row>
    <row r="4000" spans="1:2" x14ac:dyDescent="0.3">
      <c r="A4000" t="s">
        <v>10060</v>
      </c>
      <c r="B4000" t="s">
        <v>3998</v>
      </c>
    </row>
    <row r="4001" spans="1:2" x14ac:dyDescent="0.3">
      <c r="A4001" t="s">
        <v>10060</v>
      </c>
      <c r="B4001" t="s">
        <v>3999</v>
      </c>
    </row>
    <row r="4002" spans="1:2" x14ac:dyDescent="0.3">
      <c r="A4002" t="s">
        <v>10060</v>
      </c>
      <c r="B4002" t="s">
        <v>4000</v>
      </c>
    </row>
    <row r="4003" spans="1:2" x14ac:dyDescent="0.3">
      <c r="A4003" t="s">
        <v>10060</v>
      </c>
      <c r="B4003" t="s">
        <v>4001</v>
      </c>
    </row>
    <row r="4004" spans="1:2" x14ac:dyDescent="0.3">
      <c r="A4004" t="s">
        <v>10060</v>
      </c>
      <c r="B4004" t="s">
        <v>4002</v>
      </c>
    </row>
    <row r="4005" spans="1:2" x14ac:dyDescent="0.3">
      <c r="A4005" t="s">
        <v>10060</v>
      </c>
      <c r="B4005" t="s">
        <v>4003</v>
      </c>
    </row>
    <row r="4006" spans="1:2" x14ac:dyDescent="0.3">
      <c r="A4006" t="s">
        <v>10060</v>
      </c>
      <c r="B4006" t="s">
        <v>4004</v>
      </c>
    </row>
    <row r="4007" spans="1:2" x14ac:dyDescent="0.3">
      <c r="A4007" t="s">
        <v>10060</v>
      </c>
      <c r="B4007" t="s">
        <v>4005</v>
      </c>
    </row>
    <row r="4008" spans="1:2" x14ac:dyDescent="0.3">
      <c r="A4008" t="s">
        <v>10060</v>
      </c>
      <c r="B4008" t="s">
        <v>4006</v>
      </c>
    </row>
    <row r="4009" spans="1:2" x14ac:dyDescent="0.3">
      <c r="A4009" t="s">
        <v>10060</v>
      </c>
      <c r="B4009" t="s">
        <v>4007</v>
      </c>
    </row>
    <row r="4010" spans="1:2" x14ac:dyDescent="0.3">
      <c r="A4010" t="s">
        <v>10060</v>
      </c>
      <c r="B4010" t="s">
        <v>4008</v>
      </c>
    </row>
    <row r="4011" spans="1:2" x14ac:dyDescent="0.3">
      <c r="A4011" t="s">
        <v>10060</v>
      </c>
      <c r="B4011" t="s">
        <v>4009</v>
      </c>
    </row>
    <row r="4012" spans="1:2" x14ac:dyDescent="0.3">
      <c r="A4012" t="s">
        <v>10060</v>
      </c>
      <c r="B4012" t="s">
        <v>4010</v>
      </c>
    </row>
    <row r="4013" spans="1:2" x14ac:dyDescent="0.3">
      <c r="A4013" t="s">
        <v>10060</v>
      </c>
      <c r="B4013" t="s">
        <v>4011</v>
      </c>
    </row>
    <row r="4014" spans="1:2" x14ac:dyDescent="0.3">
      <c r="A4014" t="s">
        <v>10060</v>
      </c>
      <c r="B4014" t="s">
        <v>4012</v>
      </c>
    </row>
    <row r="4015" spans="1:2" x14ac:dyDescent="0.3">
      <c r="A4015" t="s">
        <v>10060</v>
      </c>
      <c r="B4015" t="s">
        <v>4013</v>
      </c>
    </row>
    <row r="4016" spans="1:2" x14ac:dyDescent="0.3">
      <c r="A4016" t="s">
        <v>10060</v>
      </c>
      <c r="B4016" t="s">
        <v>4014</v>
      </c>
    </row>
    <row r="4017" spans="1:2" x14ac:dyDescent="0.3">
      <c r="A4017" t="s">
        <v>10060</v>
      </c>
      <c r="B4017" t="s">
        <v>4015</v>
      </c>
    </row>
    <row r="4018" spans="1:2" x14ac:dyDescent="0.3">
      <c r="A4018" t="s">
        <v>10060</v>
      </c>
      <c r="B4018" t="s">
        <v>4016</v>
      </c>
    </row>
    <row r="4019" spans="1:2" x14ac:dyDescent="0.3">
      <c r="A4019" t="s">
        <v>10060</v>
      </c>
      <c r="B4019" t="s">
        <v>4017</v>
      </c>
    </row>
    <row r="4020" spans="1:2" x14ac:dyDescent="0.3">
      <c r="A4020" t="s">
        <v>10060</v>
      </c>
      <c r="B4020" t="s">
        <v>4018</v>
      </c>
    </row>
    <row r="4021" spans="1:2" x14ac:dyDescent="0.3">
      <c r="A4021" t="s">
        <v>10060</v>
      </c>
      <c r="B4021" t="s">
        <v>4019</v>
      </c>
    </row>
    <row r="4022" spans="1:2" x14ac:dyDescent="0.3">
      <c r="A4022" t="s">
        <v>10060</v>
      </c>
      <c r="B4022" t="s">
        <v>4020</v>
      </c>
    </row>
    <row r="4023" spans="1:2" x14ac:dyDescent="0.3">
      <c r="A4023" t="s">
        <v>10060</v>
      </c>
      <c r="B4023" t="s">
        <v>4021</v>
      </c>
    </row>
    <row r="4024" spans="1:2" x14ac:dyDescent="0.3">
      <c r="A4024" t="s">
        <v>10060</v>
      </c>
      <c r="B4024" t="s">
        <v>4022</v>
      </c>
    </row>
    <row r="4025" spans="1:2" x14ac:dyDescent="0.3">
      <c r="A4025" t="s">
        <v>10060</v>
      </c>
      <c r="B4025" t="s">
        <v>4023</v>
      </c>
    </row>
    <row r="4026" spans="1:2" x14ac:dyDescent="0.3">
      <c r="A4026" t="s">
        <v>10060</v>
      </c>
      <c r="B4026" t="s">
        <v>4024</v>
      </c>
    </row>
    <row r="4027" spans="1:2" x14ac:dyDescent="0.3">
      <c r="A4027" t="s">
        <v>10060</v>
      </c>
      <c r="B4027" t="s">
        <v>4025</v>
      </c>
    </row>
    <row r="4028" spans="1:2" x14ac:dyDescent="0.3">
      <c r="A4028" t="s">
        <v>10060</v>
      </c>
      <c r="B4028" t="s">
        <v>4026</v>
      </c>
    </row>
    <row r="4029" spans="1:2" x14ac:dyDescent="0.3">
      <c r="A4029" t="s">
        <v>10060</v>
      </c>
      <c r="B4029" t="s">
        <v>4027</v>
      </c>
    </row>
    <row r="4030" spans="1:2" x14ac:dyDescent="0.3">
      <c r="A4030" t="s">
        <v>10060</v>
      </c>
      <c r="B4030" t="s">
        <v>4028</v>
      </c>
    </row>
    <row r="4031" spans="1:2" x14ac:dyDescent="0.3">
      <c r="A4031" t="s">
        <v>10060</v>
      </c>
      <c r="B4031" t="s">
        <v>4029</v>
      </c>
    </row>
    <row r="4032" spans="1:2" x14ac:dyDescent="0.3">
      <c r="A4032" t="s">
        <v>10060</v>
      </c>
      <c r="B4032" t="s">
        <v>4030</v>
      </c>
    </row>
    <row r="4033" spans="1:2" x14ac:dyDescent="0.3">
      <c r="A4033" t="s">
        <v>10060</v>
      </c>
      <c r="B4033" t="s">
        <v>4031</v>
      </c>
    </row>
    <row r="4034" spans="1:2" x14ac:dyDescent="0.3">
      <c r="A4034" t="s">
        <v>10060</v>
      </c>
      <c r="B4034" t="s">
        <v>4032</v>
      </c>
    </row>
    <row r="4035" spans="1:2" x14ac:dyDescent="0.3">
      <c r="A4035" t="s">
        <v>10060</v>
      </c>
      <c r="B4035" t="s">
        <v>4033</v>
      </c>
    </row>
    <row r="4036" spans="1:2" x14ac:dyDescent="0.3">
      <c r="A4036" t="s">
        <v>10060</v>
      </c>
      <c r="B4036" t="s">
        <v>4034</v>
      </c>
    </row>
    <row r="4037" spans="1:2" x14ac:dyDescent="0.3">
      <c r="A4037" t="s">
        <v>10060</v>
      </c>
      <c r="B4037" t="s">
        <v>4035</v>
      </c>
    </row>
    <row r="4038" spans="1:2" x14ac:dyDescent="0.3">
      <c r="A4038" t="s">
        <v>10060</v>
      </c>
      <c r="B4038" t="s">
        <v>4036</v>
      </c>
    </row>
    <row r="4039" spans="1:2" x14ac:dyDescent="0.3">
      <c r="A4039" t="s">
        <v>10060</v>
      </c>
      <c r="B4039" t="s">
        <v>4037</v>
      </c>
    </row>
    <row r="4040" spans="1:2" x14ac:dyDescent="0.3">
      <c r="A4040" t="s">
        <v>10060</v>
      </c>
      <c r="B4040" t="s">
        <v>4038</v>
      </c>
    </row>
    <row r="4041" spans="1:2" x14ac:dyDescent="0.3">
      <c r="A4041" t="s">
        <v>10060</v>
      </c>
      <c r="B4041" t="s">
        <v>4039</v>
      </c>
    </row>
    <row r="4042" spans="1:2" x14ac:dyDescent="0.3">
      <c r="A4042" t="s">
        <v>10060</v>
      </c>
      <c r="B4042" t="s">
        <v>4040</v>
      </c>
    </row>
    <row r="4043" spans="1:2" x14ac:dyDescent="0.3">
      <c r="A4043" t="s">
        <v>10060</v>
      </c>
      <c r="B4043" t="s">
        <v>4041</v>
      </c>
    </row>
    <row r="4044" spans="1:2" x14ac:dyDescent="0.3">
      <c r="A4044" t="s">
        <v>10060</v>
      </c>
      <c r="B4044" t="s">
        <v>4042</v>
      </c>
    </row>
    <row r="4045" spans="1:2" x14ac:dyDescent="0.3">
      <c r="A4045" t="s">
        <v>10060</v>
      </c>
      <c r="B4045" t="s">
        <v>4043</v>
      </c>
    </row>
    <row r="4046" spans="1:2" x14ac:dyDescent="0.3">
      <c r="A4046" t="s">
        <v>10060</v>
      </c>
      <c r="B4046" t="s">
        <v>4044</v>
      </c>
    </row>
    <row r="4047" spans="1:2" x14ac:dyDescent="0.3">
      <c r="A4047" t="s">
        <v>10060</v>
      </c>
      <c r="B4047" t="s">
        <v>4045</v>
      </c>
    </row>
    <row r="4048" spans="1:2" x14ac:dyDescent="0.3">
      <c r="A4048" t="s">
        <v>10060</v>
      </c>
      <c r="B4048" t="s">
        <v>4046</v>
      </c>
    </row>
    <row r="4049" spans="1:2" x14ac:dyDescent="0.3">
      <c r="A4049" t="s">
        <v>10060</v>
      </c>
      <c r="B4049" t="s">
        <v>4047</v>
      </c>
    </row>
    <row r="4050" spans="1:2" x14ac:dyDescent="0.3">
      <c r="A4050" t="s">
        <v>10060</v>
      </c>
      <c r="B4050" t="s">
        <v>4048</v>
      </c>
    </row>
    <row r="4051" spans="1:2" x14ac:dyDescent="0.3">
      <c r="A4051" t="s">
        <v>10060</v>
      </c>
      <c r="B4051" t="s">
        <v>4049</v>
      </c>
    </row>
    <row r="4052" spans="1:2" x14ac:dyDescent="0.3">
      <c r="A4052" t="s">
        <v>10060</v>
      </c>
      <c r="B4052" t="s">
        <v>4050</v>
      </c>
    </row>
    <row r="4053" spans="1:2" x14ac:dyDescent="0.3">
      <c r="A4053" t="s">
        <v>10060</v>
      </c>
      <c r="B4053" t="s">
        <v>4051</v>
      </c>
    </row>
    <row r="4054" spans="1:2" x14ac:dyDescent="0.3">
      <c r="A4054" t="s">
        <v>10060</v>
      </c>
      <c r="B4054" t="s">
        <v>4052</v>
      </c>
    </row>
    <row r="4055" spans="1:2" x14ac:dyDescent="0.3">
      <c r="A4055" t="s">
        <v>10060</v>
      </c>
      <c r="B4055" t="s">
        <v>4053</v>
      </c>
    </row>
    <row r="4056" spans="1:2" x14ac:dyDescent="0.3">
      <c r="A4056" t="s">
        <v>10060</v>
      </c>
      <c r="B4056" t="s">
        <v>4054</v>
      </c>
    </row>
    <row r="4057" spans="1:2" x14ac:dyDescent="0.3">
      <c r="A4057" t="s">
        <v>10060</v>
      </c>
      <c r="B4057" t="s">
        <v>4055</v>
      </c>
    </row>
    <row r="4058" spans="1:2" x14ac:dyDescent="0.3">
      <c r="A4058" t="s">
        <v>10060</v>
      </c>
      <c r="B4058" t="s">
        <v>4056</v>
      </c>
    </row>
    <row r="4059" spans="1:2" x14ac:dyDescent="0.3">
      <c r="A4059" t="s">
        <v>10060</v>
      </c>
      <c r="B4059" t="s">
        <v>4057</v>
      </c>
    </row>
    <row r="4060" spans="1:2" x14ac:dyDescent="0.3">
      <c r="A4060" t="s">
        <v>10060</v>
      </c>
      <c r="B4060" t="s">
        <v>4058</v>
      </c>
    </row>
    <row r="4061" spans="1:2" x14ac:dyDescent="0.3">
      <c r="A4061" t="s">
        <v>10060</v>
      </c>
      <c r="B4061" t="s">
        <v>4059</v>
      </c>
    </row>
    <row r="4062" spans="1:2" x14ac:dyDescent="0.3">
      <c r="A4062" t="s">
        <v>10060</v>
      </c>
      <c r="B4062" t="s">
        <v>4060</v>
      </c>
    </row>
    <row r="4063" spans="1:2" x14ac:dyDescent="0.3">
      <c r="A4063" t="s">
        <v>10060</v>
      </c>
      <c r="B4063" t="s">
        <v>4061</v>
      </c>
    </row>
    <row r="4064" spans="1:2" x14ac:dyDescent="0.3">
      <c r="A4064" t="s">
        <v>10060</v>
      </c>
      <c r="B4064" t="s">
        <v>4062</v>
      </c>
    </row>
    <row r="4065" spans="1:2" x14ac:dyDescent="0.3">
      <c r="A4065" t="s">
        <v>10060</v>
      </c>
      <c r="B4065" t="s">
        <v>4063</v>
      </c>
    </row>
    <row r="4066" spans="1:2" x14ac:dyDescent="0.3">
      <c r="A4066" t="s">
        <v>10060</v>
      </c>
      <c r="B4066" t="s">
        <v>4064</v>
      </c>
    </row>
    <row r="4067" spans="1:2" x14ac:dyDescent="0.3">
      <c r="A4067" t="s">
        <v>10060</v>
      </c>
      <c r="B4067" t="s">
        <v>4065</v>
      </c>
    </row>
    <row r="4068" spans="1:2" x14ac:dyDescent="0.3">
      <c r="A4068" t="s">
        <v>10060</v>
      </c>
      <c r="B4068" t="s">
        <v>4066</v>
      </c>
    </row>
    <row r="4069" spans="1:2" x14ac:dyDescent="0.3">
      <c r="A4069" t="s">
        <v>10060</v>
      </c>
      <c r="B4069" t="s">
        <v>4067</v>
      </c>
    </row>
    <row r="4070" spans="1:2" x14ac:dyDescent="0.3">
      <c r="A4070" t="s">
        <v>10060</v>
      </c>
      <c r="B4070" t="s">
        <v>4068</v>
      </c>
    </row>
    <row r="4071" spans="1:2" x14ac:dyDescent="0.3">
      <c r="A4071" t="s">
        <v>10060</v>
      </c>
      <c r="B4071" t="s">
        <v>4069</v>
      </c>
    </row>
    <row r="4072" spans="1:2" x14ac:dyDescent="0.3">
      <c r="A4072" t="s">
        <v>10060</v>
      </c>
      <c r="B4072" t="s">
        <v>4070</v>
      </c>
    </row>
    <row r="4073" spans="1:2" x14ac:dyDescent="0.3">
      <c r="A4073" t="s">
        <v>10060</v>
      </c>
      <c r="B4073" t="s">
        <v>4071</v>
      </c>
    </row>
    <row r="4074" spans="1:2" x14ac:dyDescent="0.3">
      <c r="A4074" t="s">
        <v>10060</v>
      </c>
      <c r="B4074" t="s">
        <v>4072</v>
      </c>
    </row>
    <row r="4075" spans="1:2" x14ac:dyDescent="0.3">
      <c r="A4075" t="s">
        <v>10060</v>
      </c>
      <c r="B4075" t="s">
        <v>4073</v>
      </c>
    </row>
    <row r="4076" spans="1:2" x14ac:dyDescent="0.3">
      <c r="A4076" t="s">
        <v>10060</v>
      </c>
      <c r="B4076" t="s">
        <v>4074</v>
      </c>
    </row>
    <row r="4077" spans="1:2" x14ac:dyDescent="0.3">
      <c r="A4077" t="s">
        <v>10060</v>
      </c>
      <c r="B4077" t="s">
        <v>4075</v>
      </c>
    </row>
    <row r="4078" spans="1:2" x14ac:dyDescent="0.3">
      <c r="A4078" t="s">
        <v>10060</v>
      </c>
      <c r="B4078" t="s">
        <v>4076</v>
      </c>
    </row>
    <row r="4079" spans="1:2" x14ac:dyDescent="0.3">
      <c r="A4079" t="s">
        <v>10060</v>
      </c>
      <c r="B4079" t="s">
        <v>4077</v>
      </c>
    </row>
    <row r="4080" spans="1:2" x14ac:dyDescent="0.3">
      <c r="A4080" t="s">
        <v>10060</v>
      </c>
      <c r="B4080" t="s">
        <v>4078</v>
      </c>
    </row>
    <row r="4081" spans="1:2" x14ac:dyDescent="0.3">
      <c r="A4081" t="s">
        <v>10060</v>
      </c>
      <c r="B4081" t="s">
        <v>4079</v>
      </c>
    </row>
    <row r="4082" spans="1:2" x14ac:dyDescent="0.3">
      <c r="A4082" t="s">
        <v>10060</v>
      </c>
      <c r="B4082" t="s">
        <v>4080</v>
      </c>
    </row>
    <row r="4083" spans="1:2" x14ac:dyDescent="0.3">
      <c r="A4083" t="s">
        <v>10060</v>
      </c>
      <c r="B4083" t="s">
        <v>4081</v>
      </c>
    </row>
    <row r="4084" spans="1:2" x14ac:dyDescent="0.3">
      <c r="A4084" t="s">
        <v>10060</v>
      </c>
      <c r="B4084" t="s">
        <v>4082</v>
      </c>
    </row>
    <row r="4085" spans="1:2" x14ac:dyDescent="0.3">
      <c r="A4085" t="s">
        <v>10060</v>
      </c>
      <c r="B4085" t="s">
        <v>4083</v>
      </c>
    </row>
    <row r="4086" spans="1:2" x14ac:dyDescent="0.3">
      <c r="A4086" t="s">
        <v>10060</v>
      </c>
      <c r="B4086" t="s">
        <v>4084</v>
      </c>
    </row>
    <row r="4087" spans="1:2" x14ac:dyDescent="0.3">
      <c r="A4087" t="s">
        <v>10060</v>
      </c>
      <c r="B4087" t="s">
        <v>4085</v>
      </c>
    </row>
    <row r="4088" spans="1:2" x14ac:dyDescent="0.3">
      <c r="A4088" t="s">
        <v>10060</v>
      </c>
      <c r="B4088" t="s">
        <v>4086</v>
      </c>
    </row>
    <row r="4089" spans="1:2" x14ac:dyDescent="0.3">
      <c r="A4089" t="s">
        <v>10060</v>
      </c>
      <c r="B4089" t="s">
        <v>4087</v>
      </c>
    </row>
    <row r="4090" spans="1:2" x14ac:dyDescent="0.3">
      <c r="A4090" t="s">
        <v>10060</v>
      </c>
      <c r="B4090" t="s">
        <v>4088</v>
      </c>
    </row>
    <row r="4091" spans="1:2" x14ac:dyDescent="0.3">
      <c r="A4091" t="s">
        <v>10060</v>
      </c>
      <c r="B4091" t="s">
        <v>4089</v>
      </c>
    </row>
    <row r="4092" spans="1:2" x14ac:dyDescent="0.3">
      <c r="A4092" t="s">
        <v>10060</v>
      </c>
      <c r="B4092" t="s">
        <v>4090</v>
      </c>
    </row>
    <row r="4093" spans="1:2" x14ac:dyDescent="0.3">
      <c r="A4093" t="s">
        <v>10060</v>
      </c>
      <c r="B4093" t="s">
        <v>4091</v>
      </c>
    </row>
    <row r="4094" spans="1:2" x14ac:dyDescent="0.3">
      <c r="A4094" t="s">
        <v>10060</v>
      </c>
      <c r="B4094" t="s">
        <v>4092</v>
      </c>
    </row>
    <row r="4095" spans="1:2" x14ac:dyDescent="0.3">
      <c r="A4095" t="s">
        <v>10060</v>
      </c>
      <c r="B4095" t="s">
        <v>4093</v>
      </c>
    </row>
    <row r="4096" spans="1:2" x14ac:dyDescent="0.3">
      <c r="A4096" t="s">
        <v>10060</v>
      </c>
      <c r="B4096" t="s">
        <v>4094</v>
      </c>
    </row>
    <row r="4097" spans="1:2" x14ac:dyDescent="0.3">
      <c r="A4097" t="s">
        <v>10060</v>
      </c>
      <c r="B4097" t="s">
        <v>4095</v>
      </c>
    </row>
    <row r="4098" spans="1:2" x14ac:dyDescent="0.3">
      <c r="A4098" t="s">
        <v>10060</v>
      </c>
      <c r="B4098" t="s">
        <v>4096</v>
      </c>
    </row>
    <row r="4099" spans="1:2" x14ac:dyDescent="0.3">
      <c r="A4099" t="s">
        <v>10060</v>
      </c>
      <c r="B4099" t="s">
        <v>4097</v>
      </c>
    </row>
    <row r="4100" spans="1:2" x14ac:dyDescent="0.3">
      <c r="A4100" t="s">
        <v>10060</v>
      </c>
      <c r="B4100" t="s">
        <v>4098</v>
      </c>
    </row>
    <row r="4101" spans="1:2" x14ac:dyDescent="0.3">
      <c r="A4101" t="s">
        <v>10060</v>
      </c>
      <c r="B4101" t="s">
        <v>4099</v>
      </c>
    </row>
    <row r="4102" spans="1:2" x14ac:dyDescent="0.3">
      <c r="A4102" t="s">
        <v>10060</v>
      </c>
      <c r="B4102" t="s">
        <v>4100</v>
      </c>
    </row>
    <row r="4103" spans="1:2" x14ac:dyDescent="0.3">
      <c r="A4103" t="s">
        <v>10060</v>
      </c>
      <c r="B4103" t="s">
        <v>4101</v>
      </c>
    </row>
    <row r="4104" spans="1:2" x14ac:dyDescent="0.3">
      <c r="A4104" t="s">
        <v>10060</v>
      </c>
      <c r="B4104" t="s">
        <v>4102</v>
      </c>
    </row>
    <row r="4105" spans="1:2" x14ac:dyDescent="0.3">
      <c r="A4105" t="s">
        <v>10060</v>
      </c>
      <c r="B4105" t="s">
        <v>4103</v>
      </c>
    </row>
    <row r="4106" spans="1:2" x14ac:dyDescent="0.3">
      <c r="A4106" t="s">
        <v>10060</v>
      </c>
      <c r="B4106" t="s">
        <v>4104</v>
      </c>
    </row>
    <row r="4107" spans="1:2" x14ac:dyDescent="0.3">
      <c r="A4107" t="s">
        <v>10060</v>
      </c>
      <c r="B4107" t="s">
        <v>4105</v>
      </c>
    </row>
    <row r="4108" spans="1:2" x14ac:dyDescent="0.3">
      <c r="A4108" t="s">
        <v>10060</v>
      </c>
      <c r="B4108" t="s">
        <v>4106</v>
      </c>
    </row>
    <row r="4109" spans="1:2" x14ac:dyDescent="0.3">
      <c r="A4109" t="s">
        <v>10060</v>
      </c>
      <c r="B4109" t="s">
        <v>4107</v>
      </c>
    </row>
    <row r="4110" spans="1:2" x14ac:dyDescent="0.3">
      <c r="A4110" t="s">
        <v>10060</v>
      </c>
      <c r="B4110" t="s">
        <v>4108</v>
      </c>
    </row>
    <row r="4111" spans="1:2" x14ac:dyDescent="0.3">
      <c r="A4111" t="s">
        <v>10060</v>
      </c>
      <c r="B4111" t="s">
        <v>4109</v>
      </c>
    </row>
    <row r="4112" spans="1:2" x14ac:dyDescent="0.3">
      <c r="A4112" t="s">
        <v>10060</v>
      </c>
      <c r="B4112" t="s">
        <v>4110</v>
      </c>
    </row>
    <row r="4113" spans="1:2" x14ac:dyDescent="0.3">
      <c r="A4113" t="s">
        <v>10060</v>
      </c>
      <c r="B4113" t="s">
        <v>4111</v>
      </c>
    </row>
    <row r="4114" spans="1:2" x14ac:dyDescent="0.3">
      <c r="A4114" t="s">
        <v>10060</v>
      </c>
      <c r="B4114" t="s">
        <v>4112</v>
      </c>
    </row>
    <row r="4115" spans="1:2" x14ac:dyDescent="0.3">
      <c r="A4115" t="s">
        <v>10060</v>
      </c>
      <c r="B4115" t="s">
        <v>4113</v>
      </c>
    </row>
    <row r="4116" spans="1:2" x14ac:dyDescent="0.3">
      <c r="A4116" t="s">
        <v>10060</v>
      </c>
      <c r="B4116" t="s">
        <v>4114</v>
      </c>
    </row>
    <row r="4117" spans="1:2" x14ac:dyDescent="0.3">
      <c r="A4117" t="s">
        <v>10060</v>
      </c>
      <c r="B4117" t="s">
        <v>4115</v>
      </c>
    </row>
    <row r="4118" spans="1:2" x14ac:dyDescent="0.3">
      <c r="A4118" t="s">
        <v>10060</v>
      </c>
      <c r="B4118" t="s">
        <v>4116</v>
      </c>
    </row>
    <row r="4119" spans="1:2" x14ac:dyDescent="0.3">
      <c r="A4119" t="s">
        <v>10060</v>
      </c>
      <c r="B4119" t="s">
        <v>4117</v>
      </c>
    </row>
    <row r="4120" spans="1:2" x14ac:dyDescent="0.3">
      <c r="A4120" t="s">
        <v>10060</v>
      </c>
      <c r="B4120" t="s">
        <v>4118</v>
      </c>
    </row>
    <row r="4121" spans="1:2" x14ac:dyDescent="0.3">
      <c r="A4121" t="s">
        <v>10060</v>
      </c>
      <c r="B4121" t="s">
        <v>4119</v>
      </c>
    </row>
    <row r="4122" spans="1:2" x14ac:dyDescent="0.3">
      <c r="A4122" t="s">
        <v>10060</v>
      </c>
      <c r="B4122" t="s">
        <v>4120</v>
      </c>
    </row>
    <row r="4123" spans="1:2" x14ac:dyDescent="0.3">
      <c r="A4123" t="s">
        <v>10060</v>
      </c>
      <c r="B4123" t="s">
        <v>4121</v>
      </c>
    </row>
    <row r="4124" spans="1:2" x14ac:dyDescent="0.3">
      <c r="A4124" t="s">
        <v>10060</v>
      </c>
      <c r="B4124" t="s">
        <v>4122</v>
      </c>
    </row>
    <row r="4125" spans="1:2" x14ac:dyDescent="0.3">
      <c r="A4125" t="s">
        <v>10060</v>
      </c>
      <c r="B4125" t="s">
        <v>4123</v>
      </c>
    </row>
    <row r="4126" spans="1:2" x14ac:dyDescent="0.3">
      <c r="A4126" t="s">
        <v>10060</v>
      </c>
      <c r="B4126" t="s">
        <v>4124</v>
      </c>
    </row>
    <row r="4127" spans="1:2" x14ac:dyDescent="0.3">
      <c r="A4127" t="s">
        <v>10060</v>
      </c>
      <c r="B4127" t="s">
        <v>4125</v>
      </c>
    </row>
    <row r="4128" spans="1:2" x14ac:dyDescent="0.3">
      <c r="A4128" t="s">
        <v>10060</v>
      </c>
      <c r="B4128" t="s">
        <v>4126</v>
      </c>
    </row>
    <row r="4129" spans="1:2" x14ac:dyDescent="0.3">
      <c r="A4129" t="s">
        <v>10060</v>
      </c>
      <c r="B4129" t="s">
        <v>4127</v>
      </c>
    </row>
    <row r="4130" spans="1:2" x14ac:dyDescent="0.3">
      <c r="A4130" t="s">
        <v>10060</v>
      </c>
      <c r="B4130" t="s">
        <v>4128</v>
      </c>
    </row>
    <row r="4131" spans="1:2" x14ac:dyDescent="0.3">
      <c r="A4131" t="s">
        <v>10060</v>
      </c>
      <c r="B4131" t="s">
        <v>4129</v>
      </c>
    </row>
    <row r="4132" spans="1:2" x14ac:dyDescent="0.3">
      <c r="A4132" t="s">
        <v>10060</v>
      </c>
      <c r="B4132" t="s">
        <v>4130</v>
      </c>
    </row>
    <row r="4133" spans="1:2" x14ac:dyDescent="0.3">
      <c r="A4133" t="s">
        <v>10060</v>
      </c>
      <c r="B4133" t="s">
        <v>4131</v>
      </c>
    </row>
    <row r="4134" spans="1:2" x14ac:dyDescent="0.3">
      <c r="A4134" t="s">
        <v>10060</v>
      </c>
      <c r="B4134" t="s">
        <v>4132</v>
      </c>
    </row>
    <row r="4135" spans="1:2" x14ac:dyDescent="0.3">
      <c r="A4135" t="s">
        <v>10060</v>
      </c>
      <c r="B4135" t="s">
        <v>4133</v>
      </c>
    </row>
    <row r="4136" spans="1:2" x14ac:dyDescent="0.3">
      <c r="A4136" t="s">
        <v>10060</v>
      </c>
      <c r="B4136" t="s">
        <v>4134</v>
      </c>
    </row>
    <row r="4137" spans="1:2" x14ac:dyDescent="0.3">
      <c r="A4137" t="s">
        <v>10060</v>
      </c>
      <c r="B4137" t="s">
        <v>4135</v>
      </c>
    </row>
    <row r="4138" spans="1:2" x14ac:dyDescent="0.3">
      <c r="A4138" t="s">
        <v>10060</v>
      </c>
      <c r="B4138" t="s">
        <v>4136</v>
      </c>
    </row>
    <row r="4139" spans="1:2" x14ac:dyDescent="0.3">
      <c r="A4139" t="s">
        <v>10060</v>
      </c>
      <c r="B4139" t="s">
        <v>4137</v>
      </c>
    </row>
    <row r="4140" spans="1:2" x14ac:dyDescent="0.3">
      <c r="A4140" t="s">
        <v>10060</v>
      </c>
      <c r="B4140" t="s">
        <v>4138</v>
      </c>
    </row>
    <row r="4141" spans="1:2" x14ac:dyDescent="0.3">
      <c r="A4141" t="s">
        <v>10060</v>
      </c>
      <c r="B4141" t="s">
        <v>4139</v>
      </c>
    </row>
    <row r="4142" spans="1:2" x14ac:dyDescent="0.3">
      <c r="A4142" t="s">
        <v>10060</v>
      </c>
      <c r="B4142" t="s">
        <v>4140</v>
      </c>
    </row>
    <row r="4143" spans="1:2" x14ac:dyDescent="0.3">
      <c r="A4143" t="s">
        <v>10060</v>
      </c>
      <c r="B4143" t="s">
        <v>4141</v>
      </c>
    </row>
    <row r="4144" spans="1:2" x14ac:dyDescent="0.3">
      <c r="A4144" t="s">
        <v>10060</v>
      </c>
      <c r="B4144" t="s">
        <v>4142</v>
      </c>
    </row>
    <row r="4145" spans="1:2" x14ac:dyDescent="0.3">
      <c r="A4145" t="s">
        <v>10060</v>
      </c>
      <c r="B4145" t="s">
        <v>4143</v>
      </c>
    </row>
    <row r="4146" spans="1:2" x14ac:dyDescent="0.3">
      <c r="A4146" t="s">
        <v>10060</v>
      </c>
      <c r="B4146" t="s">
        <v>4144</v>
      </c>
    </row>
    <row r="4147" spans="1:2" x14ac:dyDescent="0.3">
      <c r="A4147" t="s">
        <v>10060</v>
      </c>
      <c r="B4147" t="s">
        <v>4145</v>
      </c>
    </row>
    <row r="4148" spans="1:2" x14ac:dyDescent="0.3">
      <c r="A4148" t="s">
        <v>10060</v>
      </c>
      <c r="B4148" t="s">
        <v>4146</v>
      </c>
    </row>
    <row r="4149" spans="1:2" x14ac:dyDescent="0.3">
      <c r="A4149" t="s">
        <v>10060</v>
      </c>
      <c r="B4149" t="s">
        <v>4147</v>
      </c>
    </row>
    <row r="4150" spans="1:2" x14ac:dyDescent="0.3">
      <c r="A4150" t="s">
        <v>10060</v>
      </c>
      <c r="B4150" t="s">
        <v>4148</v>
      </c>
    </row>
    <row r="4151" spans="1:2" x14ac:dyDescent="0.3">
      <c r="A4151" t="s">
        <v>10060</v>
      </c>
      <c r="B4151" t="s">
        <v>4149</v>
      </c>
    </row>
    <row r="4152" spans="1:2" x14ac:dyDescent="0.3">
      <c r="A4152" t="s">
        <v>10060</v>
      </c>
      <c r="B4152" t="s">
        <v>4150</v>
      </c>
    </row>
    <row r="4153" spans="1:2" x14ac:dyDescent="0.3">
      <c r="A4153" t="s">
        <v>10060</v>
      </c>
      <c r="B4153" t="s">
        <v>4151</v>
      </c>
    </row>
    <row r="4154" spans="1:2" x14ac:dyDescent="0.3">
      <c r="A4154" t="s">
        <v>10060</v>
      </c>
      <c r="B4154" t="s">
        <v>4152</v>
      </c>
    </row>
    <row r="4155" spans="1:2" x14ac:dyDescent="0.3">
      <c r="A4155" t="s">
        <v>10060</v>
      </c>
      <c r="B4155" t="s">
        <v>4153</v>
      </c>
    </row>
    <row r="4156" spans="1:2" x14ac:dyDescent="0.3">
      <c r="A4156" t="s">
        <v>10060</v>
      </c>
      <c r="B4156" t="s">
        <v>4154</v>
      </c>
    </row>
    <row r="4157" spans="1:2" x14ac:dyDescent="0.3">
      <c r="A4157" t="s">
        <v>10060</v>
      </c>
      <c r="B4157" t="s">
        <v>4155</v>
      </c>
    </row>
    <row r="4158" spans="1:2" x14ac:dyDescent="0.3">
      <c r="A4158" t="s">
        <v>10060</v>
      </c>
      <c r="B4158" t="s">
        <v>4156</v>
      </c>
    </row>
    <row r="4159" spans="1:2" x14ac:dyDescent="0.3">
      <c r="A4159" t="s">
        <v>10060</v>
      </c>
      <c r="B4159" t="s">
        <v>4157</v>
      </c>
    </row>
    <row r="4160" spans="1:2" x14ac:dyDescent="0.3">
      <c r="A4160" t="s">
        <v>10060</v>
      </c>
      <c r="B4160" t="s">
        <v>4158</v>
      </c>
    </row>
    <row r="4161" spans="1:2" x14ac:dyDescent="0.3">
      <c r="A4161" t="s">
        <v>10060</v>
      </c>
      <c r="B4161" t="s">
        <v>4159</v>
      </c>
    </row>
    <row r="4162" spans="1:2" x14ac:dyDescent="0.3">
      <c r="A4162" t="s">
        <v>10060</v>
      </c>
      <c r="B4162" t="s">
        <v>4160</v>
      </c>
    </row>
    <row r="4163" spans="1:2" x14ac:dyDescent="0.3">
      <c r="A4163" t="s">
        <v>10060</v>
      </c>
      <c r="B4163" t="s">
        <v>4161</v>
      </c>
    </row>
    <row r="4164" spans="1:2" x14ac:dyDescent="0.3">
      <c r="A4164" t="s">
        <v>10060</v>
      </c>
      <c r="B4164" t="s">
        <v>4162</v>
      </c>
    </row>
    <row r="4165" spans="1:2" x14ac:dyDescent="0.3">
      <c r="A4165" t="s">
        <v>10060</v>
      </c>
      <c r="B4165" t="s">
        <v>4163</v>
      </c>
    </row>
    <row r="4166" spans="1:2" x14ac:dyDescent="0.3">
      <c r="A4166" t="s">
        <v>10060</v>
      </c>
      <c r="B4166" t="s">
        <v>4164</v>
      </c>
    </row>
    <row r="4167" spans="1:2" x14ac:dyDescent="0.3">
      <c r="A4167" t="s">
        <v>10060</v>
      </c>
      <c r="B4167" t="s">
        <v>4165</v>
      </c>
    </row>
    <row r="4168" spans="1:2" x14ac:dyDescent="0.3">
      <c r="A4168" t="s">
        <v>10060</v>
      </c>
      <c r="B4168" t="s">
        <v>4166</v>
      </c>
    </row>
    <row r="4169" spans="1:2" x14ac:dyDescent="0.3">
      <c r="A4169" t="s">
        <v>10060</v>
      </c>
      <c r="B4169" t="s">
        <v>4167</v>
      </c>
    </row>
    <row r="4170" spans="1:2" x14ac:dyDescent="0.3">
      <c r="A4170" t="s">
        <v>10060</v>
      </c>
      <c r="B4170" t="s">
        <v>4168</v>
      </c>
    </row>
    <row r="4171" spans="1:2" x14ac:dyDescent="0.3">
      <c r="A4171" t="s">
        <v>10060</v>
      </c>
      <c r="B4171" t="s">
        <v>4169</v>
      </c>
    </row>
    <row r="4172" spans="1:2" x14ac:dyDescent="0.3">
      <c r="A4172" t="s">
        <v>10060</v>
      </c>
      <c r="B4172" t="s">
        <v>4170</v>
      </c>
    </row>
    <row r="4173" spans="1:2" x14ac:dyDescent="0.3">
      <c r="A4173" t="s">
        <v>10060</v>
      </c>
      <c r="B4173" t="s">
        <v>4171</v>
      </c>
    </row>
    <row r="4174" spans="1:2" x14ac:dyDescent="0.3">
      <c r="A4174" t="s">
        <v>10060</v>
      </c>
      <c r="B4174" t="s">
        <v>4172</v>
      </c>
    </row>
    <row r="4175" spans="1:2" x14ac:dyDescent="0.3">
      <c r="A4175" t="s">
        <v>10060</v>
      </c>
      <c r="B4175" t="s">
        <v>4173</v>
      </c>
    </row>
    <row r="4176" spans="1:2" x14ac:dyDescent="0.3">
      <c r="A4176" t="s">
        <v>10060</v>
      </c>
      <c r="B4176" t="s">
        <v>4174</v>
      </c>
    </row>
    <row r="4177" spans="1:2" x14ac:dyDescent="0.3">
      <c r="A4177" t="s">
        <v>10060</v>
      </c>
      <c r="B4177" t="s">
        <v>4175</v>
      </c>
    </row>
    <row r="4178" spans="1:2" x14ac:dyDescent="0.3">
      <c r="A4178" t="s">
        <v>10060</v>
      </c>
      <c r="B4178" t="s">
        <v>4176</v>
      </c>
    </row>
    <row r="4179" spans="1:2" x14ac:dyDescent="0.3">
      <c r="A4179" t="s">
        <v>10060</v>
      </c>
      <c r="B4179" t="s">
        <v>4177</v>
      </c>
    </row>
    <row r="4180" spans="1:2" x14ac:dyDescent="0.3">
      <c r="A4180" t="s">
        <v>10060</v>
      </c>
      <c r="B4180" t="s">
        <v>4178</v>
      </c>
    </row>
    <row r="4181" spans="1:2" x14ac:dyDescent="0.3">
      <c r="A4181" t="s">
        <v>10060</v>
      </c>
      <c r="B4181" t="s">
        <v>4179</v>
      </c>
    </row>
    <row r="4182" spans="1:2" x14ac:dyDescent="0.3">
      <c r="A4182" t="s">
        <v>10060</v>
      </c>
      <c r="B4182" t="s">
        <v>4180</v>
      </c>
    </row>
    <row r="4183" spans="1:2" x14ac:dyDescent="0.3">
      <c r="A4183" t="s">
        <v>10060</v>
      </c>
      <c r="B4183" t="s">
        <v>4181</v>
      </c>
    </row>
    <row r="4184" spans="1:2" x14ac:dyDescent="0.3">
      <c r="A4184" t="s">
        <v>10060</v>
      </c>
      <c r="B4184" t="s">
        <v>4182</v>
      </c>
    </row>
    <row r="4185" spans="1:2" x14ac:dyDescent="0.3">
      <c r="A4185" t="s">
        <v>10060</v>
      </c>
      <c r="B4185" t="s">
        <v>4183</v>
      </c>
    </row>
    <row r="4186" spans="1:2" x14ac:dyDescent="0.3">
      <c r="A4186" t="s">
        <v>10060</v>
      </c>
      <c r="B4186" t="s">
        <v>4184</v>
      </c>
    </row>
    <row r="4187" spans="1:2" x14ac:dyDescent="0.3">
      <c r="A4187" t="s">
        <v>10060</v>
      </c>
      <c r="B4187" t="s">
        <v>4185</v>
      </c>
    </row>
    <row r="4188" spans="1:2" x14ac:dyDescent="0.3">
      <c r="A4188" t="s">
        <v>10060</v>
      </c>
      <c r="B4188" t="s">
        <v>4186</v>
      </c>
    </row>
    <row r="4189" spans="1:2" x14ac:dyDescent="0.3">
      <c r="A4189" t="s">
        <v>10060</v>
      </c>
      <c r="B4189" t="s">
        <v>4187</v>
      </c>
    </row>
    <row r="4190" spans="1:2" x14ac:dyDescent="0.3">
      <c r="A4190" t="s">
        <v>10060</v>
      </c>
      <c r="B4190" t="s">
        <v>4188</v>
      </c>
    </row>
    <row r="4191" spans="1:2" x14ac:dyDescent="0.3">
      <c r="A4191" t="s">
        <v>10060</v>
      </c>
      <c r="B4191" t="s">
        <v>4189</v>
      </c>
    </row>
    <row r="4192" spans="1:2" x14ac:dyDescent="0.3">
      <c r="A4192" t="s">
        <v>10060</v>
      </c>
      <c r="B4192" t="s">
        <v>4190</v>
      </c>
    </row>
    <row r="4193" spans="1:2" x14ac:dyDescent="0.3">
      <c r="A4193" t="s">
        <v>10060</v>
      </c>
      <c r="B4193" t="s">
        <v>4191</v>
      </c>
    </row>
    <row r="4194" spans="1:2" x14ac:dyDescent="0.3">
      <c r="A4194" t="s">
        <v>10060</v>
      </c>
      <c r="B4194" t="s">
        <v>4192</v>
      </c>
    </row>
    <row r="4195" spans="1:2" x14ac:dyDescent="0.3">
      <c r="A4195" t="s">
        <v>10060</v>
      </c>
      <c r="B4195" t="s">
        <v>4193</v>
      </c>
    </row>
    <row r="4196" spans="1:2" x14ac:dyDescent="0.3">
      <c r="A4196" t="s">
        <v>10060</v>
      </c>
      <c r="B4196" t="s">
        <v>4194</v>
      </c>
    </row>
    <row r="4197" spans="1:2" x14ac:dyDescent="0.3">
      <c r="A4197" t="s">
        <v>10060</v>
      </c>
      <c r="B4197" t="s">
        <v>4195</v>
      </c>
    </row>
    <row r="4198" spans="1:2" x14ac:dyDescent="0.3">
      <c r="A4198" t="s">
        <v>10060</v>
      </c>
      <c r="B4198" t="s">
        <v>4196</v>
      </c>
    </row>
    <row r="4199" spans="1:2" x14ac:dyDescent="0.3">
      <c r="A4199" t="s">
        <v>10060</v>
      </c>
      <c r="B4199" t="s">
        <v>4197</v>
      </c>
    </row>
    <row r="4200" spans="1:2" x14ac:dyDescent="0.3">
      <c r="A4200" t="s">
        <v>10060</v>
      </c>
      <c r="B4200" t="s">
        <v>4198</v>
      </c>
    </row>
    <row r="4201" spans="1:2" x14ac:dyDescent="0.3">
      <c r="A4201" t="s">
        <v>10060</v>
      </c>
      <c r="B4201" t="s">
        <v>4199</v>
      </c>
    </row>
    <row r="4202" spans="1:2" x14ac:dyDescent="0.3">
      <c r="A4202" t="s">
        <v>10060</v>
      </c>
      <c r="B4202" t="s">
        <v>4200</v>
      </c>
    </row>
    <row r="4203" spans="1:2" x14ac:dyDescent="0.3">
      <c r="A4203" t="s">
        <v>10060</v>
      </c>
      <c r="B4203" t="s">
        <v>4201</v>
      </c>
    </row>
    <row r="4204" spans="1:2" x14ac:dyDescent="0.3">
      <c r="A4204" t="s">
        <v>10060</v>
      </c>
      <c r="B4204" t="s">
        <v>4202</v>
      </c>
    </row>
    <row r="4205" spans="1:2" x14ac:dyDescent="0.3">
      <c r="A4205" t="s">
        <v>10060</v>
      </c>
      <c r="B4205" t="s">
        <v>4203</v>
      </c>
    </row>
    <row r="4206" spans="1:2" x14ac:dyDescent="0.3">
      <c r="A4206" t="s">
        <v>10060</v>
      </c>
      <c r="B4206" t="s">
        <v>4204</v>
      </c>
    </row>
    <row r="4207" spans="1:2" x14ac:dyDescent="0.3">
      <c r="A4207" t="s">
        <v>10060</v>
      </c>
      <c r="B4207" t="s">
        <v>4205</v>
      </c>
    </row>
    <row r="4208" spans="1:2" x14ac:dyDescent="0.3">
      <c r="A4208" t="s">
        <v>10060</v>
      </c>
      <c r="B4208" t="s">
        <v>4206</v>
      </c>
    </row>
    <row r="4209" spans="1:2" x14ac:dyDescent="0.3">
      <c r="A4209" t="s">
        <v>10060</v>
      </c>
      <c r="B4209" t="s">
        <v>4207</v>
      </c>
    </row>
    <row r="4210" spans="1:2" x14ac:dyDescent="0.3">
      <c r="A4210" t="s">
        <v>10060</v>
      </c>
      <c r="B4210" t="s">
        <v>4208</v>
      </c>
    </row>
    <row r="4211" spans="1:2" x14ac:dyDescent="0.3">
      <c r="A4211" t="s">
        <v>10060</v>
      </c>
      <c r="B4211" t="s">
        <v>4209</v>
      </c>
    </row>
    <row r="4212" spans="1:2" x14ac:dyDescent="0.3">
      <c r="A4212" t="s">
        <v>10060</v>
      </c>
      <c r="B4212" t="s">
        <v>4210</v>
      </c>
    </row>
    <row r="4213" spans="1:2" x14ac:dyDescent="0.3">
      <c r="A4213" t="s">
        <v>10060</v>
      </c>
      <c r="B4213" t="s">
        <v>4211</v>
      </c>
    </row>
    <row r="4214" spans="1:2" x14ac:dyDescent="0.3">
      <c r="A4214" t="s">
        <v>10060</v>
      </c>
      <c r="B4214" t="s">
        <v>4212</v>
      </c>
    </row>
    <row r="4215" spans="1:2" x14ac:dyDescent="0.3">
      <c r="A4215" t="s">
        <v>10060</v>
      </c>
      <c r="B4215" t="s">
        <v>4213</v>
      </c>
    </row>
    <row r="4216" spans="1:2" x14ac:dyDescent="0.3">
      <c r="A4216" t="s">
        <v>10060</v>
      </c>
      <c r="B4216" t="s">
        <v>4214</v>
      </c>
    </row>
    <row r="4217" spans="1:2" x14ac:dyDescent="0.3">
      <c r="A4217" t="s">
        <v>10060</v>
      </c>
      <c r="B4217" t="s">
        <v>4215</v>
      </c>
    </row>
    <row r="4218" spans="1:2" x14ac:dyDescent="0.3">
      <c r="A4218" t="s">
        <v>10060</v>
      </c>
      <c r="B4218" t="s">
        <v>4216</v>
      </c>
    </row>
    <row r="4219" spans="1:2" x14ac:dyDescent="0.3">
      <c r="A4219" t="s">
        <v>10060</v>
      </c>
      <c r="B4219" t="s">
        <v>4217</v>
      </c>
    </row>
    <row r="4220" spans="1:2" x14ac:dyDescent="0.3">
      <c r="A4220" t="s">
        <v>10060</v>
      </c>
      <c r="B4220" t="s">
        <v>4218</v>
      </c>
    </row>
    <row r="4221" spans="1:2" x14ac:dyDescent="0.3">
      <c r="A4221" t="s">
        <v>10060</v>
      </c>
      <c r="B4221" t="s">
        <v>4219</v>
      </c>
    </row>
    <row r="4222" spans="1:2" x14ac:dyDescent="0.3">
      <c r="A4222" t="s">
        <v>10060</v>
      </c>
      <c r="B4222" t="s">
        <v>4220</v>
      </c>
    </row>
    <row r="4223" spans="1:2" x14ac:dyDescent="0.3">
      <c r="A4223" t="s">
        <v>10060</v>
      </c>
      <c r="B4223" t="s">
        <v>4221</v>
      </c>
    </row>
    <row r="4224" spans="1:2" x14ac:dyDescent="0.3">
      <c r="A4224" t="s">
        <v>10060</v>
      </c>
      <c r="B4224" t="s">
        <v>4222</v>
      </c>
    </row>
    <row r="4225" spans="1:2" x14ac:dyDescent="0.3">
      <c r="A4225" t="s">
        <v>10060</v>
      </c>
      <c r="B4225" t="s">
        <v>4223</v>
      </c>
    </row>
    <row r="4226" spans="1:2" x14ac:dyDescent="0.3">
      <c r="A4226" t="s">
        <v>10060</v>
      </c>
      <c r="B4226" t="s">
        <v>4224</v>
      </c>
    </row>
    <row r="4227" spans="1:2" x14ac:dyDescent="0.3">
      <c r="A4227" t="s">
        <v>10060</v>
      </c>
      <c r="B4227" t="s">
        <v>4225</v>
      </c>
    </row>
    <row r="4228" spans="1:2" x14ac:dyDescent="0.3">
      <c r="A4228" t="s">
        <v>10060</v>
      </c>
      <c r="B4228" t="s">
        <v>4226</v>
      </c>
    </row>
    <row r="4229" spans="1:2" x14ac:dyDescent="0.3">
      <c r="A4229" t="s">
        <v>10060</v>
      </c>
      <c r="B4229" t="s">
        <v>4227</v>
      </c>
    </row>
    <row r="4230" spans="1:2" x14ac:dyDescent="0.3">
      <c r="A4230" t="s">
        <v>10060</v>
      </c>
      <c r="B4230" t="s">
        <v>4228</v>
      </c>
    </row>
    <row r="4231" spans="1:2" x14ac:dyDescent="0.3">
      <c r="A4231" t="s">
        <v>10060</v>
      </c>
      <c r="B4231" t="s">
        <v>4229</v>
      </c>
    </row>
    <row r="4232" spans="1:2" x14ac:dyDescent="0.3">
      <c r="A4232" t="s">
        <v>10060</v>
      </c>
      <c r="B4232" t="s">
        <v>4230</v>
      </c>
    </row>
    <row r="4233" spans="1:2" x14ac:dyDescent="0.3">
      <c r="A4233" t="s">
        <v>10060</v>
      </c>
      <c r="B4233" t="s">
        <v>4231</v>
      </c>
    </row>
    <row r="4234" spans="1:2" x14ac:dyDescent="0.3">
      <c r="A4234" t="s">
        <v>10060</v>
      </c>
      <c r="B4234" t="s">
        <v>4232</v>
      </c>
    </row>
    <row r="4235" spans="1:2" x14ac:dyDescent="0.3">
      <c r="A4235" t="s">
        <v>10060</v>
      </c>
      <c r="B4235" t="s">
        <v>4233</v>
      </c>
    </row>
    <row r="4236" spans="1:2" x14ac:dyDescent="0.3">
      <c r="A4236" t="s">
        <v>10060</v>
      </c>
      <c r="B4236" t="s">
        <v>4234</v>
      </c>
    </row>
    <row r="4237" spans="1:2" x14ac:dyDescent="0.3">
      <c r="A4237" t="s">
        <v>10060</v>
      </c>
      <c r="B4237" t="s">
        <v>4235</v>
      </c>
    </row>
    <row r="4238" spans="1:2" x14ac:dyDescent="0.3">
      <c r="A4238" t="s">
        <v>10060</v>
      </c>
      <c r="B4238" t="s">
        <v>4236</v>
      </c>
    </row>
    <row r="4239" spans="1:2" x14ac:dyDescent="0.3">
      <c r="A4239" t="s">
        <v>10060</v>
      </c>
      <c r="B4239" t="s">
        <v>4237</v>
      </c>
    </row>
    <row r="4240" spans="1:2" x14ac:dyDescent="0.3">
      <c r="A4240" t="s">
        <v>10060</v>
      </c>
      <c r="B4240" t="s">
        <v>4238</v>
      </c>
    </row>
    <row r="4241" spans="1:2" x14ac:dyDescent="0.3">
      <c r="A4241" t="s">
        <v>10060</v>
      </c>
      <c r="B4241" t="s">
        <v>4239</v>
      </c>
    </row>
    <row r="4242" spans="1:2" x14ac:dyDescent="0.3">
      <c r="A4242" t="s">
        <v>10060</v>
      </c>
      <c r="B4242" t="s">
        <v>4240</v>
      </c>
    </row>
    <row r="4243" spans="1:2" x14ac:dyDescent="0.3">
      <c r="A4243" t="s">
        <v>10060</v>
      </c>
      <c r="B4243" t="s">
        <v>4241</v>
      </c>
    </row>
    <row r="4244" spans="1:2" x14ac:dyDescent="0.3">
      <c r="A4244" t="s">
        <v>10060</v>
      </c>
      <c r="B4244" t="s">
        <v>4242</v>
      </c>
    </row>
    <row r="4245" spans="1:2" x14ac:dyDescent="0.3">
      <c r="A4245" t="s">
        <v>10060</v>
      </c>
      <c r="B4245" t="s">
        <v>4243</v>
      </c>
    </row>
    <row r="4246" spans="1:2" x14ac:dyDescent="0.3">
      <c r="A4246" t="s">
        <v>10060</v>
      </c>
      <c r="B4246" t="s">
        <v>4244</v>
      </c>
    </row>
    <row r="4247" spans="1:2" x14ac:dyDescent="0.3">
      <c r="A4247" t="s">
        <v>10060</v>
      </c>
      <c r="B4247" t="s">
        <v>4245</v>
      </c>
    </row>
    <row r="4248" spans="1:2" x14ac:dyDescent="0.3">
      <c r="A4248" t="s">
        <v>10060</v>
      </c>
      <c r="B4248" t="s">
        <v>4246</v>
      </c>
    </row>
    <row r="4249" spans="1:2" x14ac:dyDescent="0.3">
      <c r="A4249" t="s">
        <v>10060</v>
      </c>
      <c r="B4249" t="s">
        <v>4247</v>
      </c>
    </row>
    <row r="4250" spans="1:2" x14ac:dyDescent="0.3">
      <c r="A4250" t="s">
        <v>10060</v>
      </c>
      <c r="B4250" t="s">
        <v>4248</v>
      </c>
    </row>
    <row r="4251" spans="1:2" x14ac:dyDescent="0.3">
      <c r="A4251" t="s">
        <v>10060</v>
      </c>
      <c r="B4251" t="s">
        <v>4249</v>
      </c>
    </row>
    <row r="4252" spans="1:2" x14ac:dyDescent="0.3">
      <c r="A4252" t="s">
        <v>10060</v>
      </c>
      <c r="B4252" t="s">
        <v>4250</v>
      </c>
    </row>
    <row r="4253" spans="1:2" x14ac:dyDescent="0.3">
      <c r="A4253" t="s">
        <v>10060</v>
      </c>
      <c r="B4253" t="s">
        <v>4251</v>
      </c>
    </row>
    <row r="4254" spans="1:2" x14ac:dyDescent="0.3">
      <c r="A4254" t="s">
        <v>10060</v>
      </c>
      <c r="B4254" t="s">
        <v>4252</v>
      </c>
    </row>
    <row r="4255" spans="1:2" x14ac:dyDescent="0.3">
      <c r="A4255" t="s">
        <v>10060</v>
      </c>
      <c r="B4255" t="s">
        <v>4253</v>
      </c>
    </row>
    <row r="4256" spans="1:2" x14ac:dyDescent="0.3">
      <c r="A4256" t="s">
        <v>10060</v>
      </c>
      <c r="B4256" t="s">
        <v>4254</v>
      </c>
    </row>
    <row r="4257" spans="1:2" x14ac:dyDescent="0.3">
      <c r="A4257" t="s">
        <v>10060</v>
      </c>
      <c r="B4257" t="s">
        <v>4255</v>
      </c>
    </row>
    <row r="4258" spans="1:2" x14ac:dyDescent="0.3">
      <c r="A4258" t="s">
        <v>10060</v>
      </c>
      <c r="B4258" t="s">
        <v>4256</v>
      </c>
    </row>
    <row r="4259" spans="1:2" x14ac:dyDescent="0.3">
      <c r="A4259" t="s">
        <v>10060</v>
      </c>
      <c r="B4259" t="s">
        <v>4257</v>
      </c>
    </row>
    <row r="4260" spans="1:2" x14ac:dyDescent="0.3">
      <c r="A4260" t="s">
        <v>10060</v>
      </c>
      <c r="B4260" t="s">
        <v>4258</v>
      </c>
    </row>
    <row r="4261" spans="1:2" x14ac:dyDescent="0.3">
      <c r="A4261" t="s">
        <v>10060</v>
      </c>
      <c r="B4261" t="s">
        <v>4259</v>
      </c>
    </row>
    <row r="4262" spans="1:2" x14ac:dyDescent="0.3">
      <c r="A4262" t="s">
        <v>10060</v>
      </c>
      <c r="B4262" t="s">
        <v>4260</v>
      </c>
    </row>
    <row r="4263" spans="1:2" x14ac:dyDescent="0.3">
      <c r="A4263" t="s">
        <v>10060</v>
      </c>
      <c r="B4263" t="s">
        <v>4261</v>
      </c>
    </row>
    <row r="4264" spans="1:2" x14ac:dyDescent="0.3">
      <c r="A4264" t="s">
        <v>10060</v>
      </c>
      <c r="B4264" t="s">
        <v>4262</v>
      </c>
    </row>
    <row r="4265" spans="1:2" x14ac:dyDescent="0.3">
      <c r="A4265" t="s">
        <v>10060</v>
      </c>
      <c r="B4265" t="s">
        <v>4263</v>
      </c>
    </row>
    <row r="4266" spans="1:2" x14ac:dyDescent="0.3">
      <c r="A4266" t="s">
        <v>10060</v>
      </c>
      <c r="B4266" t="s">
        <v>4264</v>
      </c>
    </row>
    <row r="4267" spans="1:2" x14ac:dyDescent="0.3">
      <c r="A4267" t="s">
        <v>10060</v>
      </c>
      <c r="B4267" t="s">
        <v>4265</v>
      </c>
    </row>
    <row r="4268" spans="1:2" x14ac:dyDescent="0.3">
      <c r="A4268" t="s">
        <v>10060</v>
      </c>
      <c r="B4268" t="s">
        <v>4266</v>
      </c>
    </row>
    <row r="4269" spans="1:2" x14ac:dyDescent="0.3">
      <c r="A4269" t="s">
        <v>10060</v>
      </c>
      <c r="B4269" t="s">
        <v>4267</v>
      </c>
    </row>
    <row r="4270" spans="1:2" x14ac:dyDescent="0.3">
      <c r="A4270" t="s">
        <v>10060</v>
      </c>
      <c r="B4270" t="s">
        <v>4268</v>
      </c>
    </row>
    <row r="4271" spans="1:2" x14ac:dyDescent="0.3">
      <c r="A4271" t="s">
        <v>10060</v>
      </c>
      <c r="B4271" t="s">
        <v>4269</v>
      </c>
    </row>
    <row r="4272" spans="1:2" x14ac:dyDescent="0.3">
      <c r="A4272" t="s">
        <v>10060</v>
      </c>
      <c r="B4272" t="s">
        <v>4270</v>
      </c>
    </row>
    <row r="4273" spans="1:2" x14ac:dyDescent="0.3">
      <c r="A4273" t="s">
        <v>10060</v>
      </c>
      <c r="B4273" t="s">
        <v>4271</v>
      </c>
    </row>
    <row r="4274" spans="1:2" x14ac:dyDescent="0.3">
      <c r="A4274" t="s">
        <v>10060</v>
      </c>
      <c r="B4274" t="s">
        <v>4272</v>
      </c>
    </row>
    <row r="4275" spans="1:2" x14ac:dyDescent="0.3">
      <c r="A4275" t="s">
        <v>10060</v>
      </c>
      <c r="B4275" t="s">
        <v>4273</v>
      </c>
    </row>
    <row r="4276" spans="1:2" x14ac:dyDescent="0.3">
      <c r="A4276" t="s">
        <v>10060</v>
      </c>
      <c r="B4276" t="s">
        <v>4274</v>
      </c>
    </row>
    <row r="4277" spans="1:2" x14ac:dyDescent="0.3">
      <c r="A4277" t="s">
        <v>10060</v>
      </c>
      <c r="B4277" t="s">
        <v>4275</v>
      </c>
    </row>
    <row r="4278" spans="1:2" x14ac:dyDescent="0.3">
      <c r="A4278" t="s">
        <v>10060</v>
      </c>
      <c r="B4278" t="s">
        <v>4276</v>
      </c>
    </row>
    <row r="4279" spans="1:2" x14ac:dyDescent="0.3">
      <c r="A4279" t="s">
        <v>10060</v>
      </c>
      <c r="B4279" t="s">
        <v>4277</v>
      </c>
    </row>
    <row r="4280" spans="1:2" x14ac:dyDescent="0.3">
      <c r="A4280" t="s">
        <v>10060</v>
      </c>
      <c r="B4280" t="s">
        <v>4278</v>
      </c>
    </row>
    <row r="4281" spans="1:2" x14ac:dyDescent="0.3">
      <c r="A4281" t="s">
        <v>10060</v>
      </c>
      <c r="B4281" t="s">
        <v>4279</v>
      </c>
    </row>
    <row r="4282" spans="1:2" x14ac:dyDescent="0.3">
      <c r="A4282" t="s">
        <v>10060</v>
      </c>
      <c r="B4282" t="s">
        <v>4280</v>
      </c>
    </row>
    <row r="4283" spans="1:2" x14ac:dyDescent="0.3">
      <c r="A4283" t="s">
        <v>10060</v>
      </c>
      <c r="B4283" t="s">
        <v>4281</v>
      </c>
    </row>
    <row r="4284" spans="1:2" x14ac:dyDescent="0.3">
      <c r="A4284" t="s">
        <v>10060</v>
      </c>
      <c r="B4284" t="s">
        <v>4282</v>
      </c>
    </row>
    <row r="4285" spans="1:2" x14ac:dyDescent="0.3">
      <c r="A4285" t="s">
        <v>10060</v>
      </c>
      <c r="B4285" t="s">
        <v>4283</v>
      </c>
    </row>
    <row r="4286" spans="1:2" x14ac:dyDescent="0.3">
      <c r="A4286" t="s">
        <v>10060</v>
      </c>
      <c r="B4286" t="s">
        <v>4284</v>
      </c>
    </row>
    <row r="4287" spans="1:2" x14ac:dyDescent="0.3">
      <c r="A4287" t="s">
        <v>10060</v>
      </c>
      <c r="B4287" t="s">
        <v>4285</v>
      </c>
    </row>
    <row r="4288" spans="1:2" x14ac:dyDescent="0.3">
      <c r="A4288" t="s">
        <v>10060</v>
      </c>
      <c r="B4288" t="s">
        <v>4286</v>
      </c>
    </row>
    <row r="4289" spans="1:2" x14ac:dyDescent="0.3">
      <c r="A4289" t="s">
        <v>10060</v>
      </c>
      <c r="B4289" t="s">
        <v>4287</v>
      </c>
    </row>
    <row r="4290" spans="1:2" x14ac:dyDescent="0.3">
      <c r="A4290" t="s">
        <v>10060</v>
      </c>
      <c r="B4290" t="s">
        <v>4288</v>
      </c>
    </row>
    <row r="4291" spans="1:2" x14ac:dyDescent="0.3">
      <c r="A4291" t="s">
        <v>10060</v>
      </c>
      <c r="B4291" t="s">
        <v>4289</v>
      </c>
    </row>
    <row r="4292" spans="1:2" x14ac:dyDescent="0.3">
      <c r="A4292" t="s">
        <v>10061</v>
      </c>
      <c r="B4292" t="s">
        <v>4290</v>
      </c>
    </row>
    <row r="4293" spans="1:2" x14ac:dyDescent="0.3">
      <c r="A4293" t="s">
        <v>10061</v>
      </c>
      <c r="B4293" t="s">
        <v>4291</v>
      </c>
    </row>
    <row r="4294" spans="1:2" x14ac:dyDescent="0.3">
      <c r="A4294" t="s">
        <v>10061</v>
      </c>
      <c r="B4294" t="s">
        <v>4292</v>
      </c>
    </row>
    <row r="4295" spans="1:2" x14ac:dyDescent="0.3">
      <c r="A4295" t="s">
        <v>10061</v>
      </c>
      <c r="B4295" t="s">
        <v>4293</v>
      </c>
    </row>
    <row r="4296" spans="1:2" x14ac:dyDescent="0.3">
      <c r="A4296" t="s">
        <v>10061</v>
      </c>
      <c r="B4296" t="s">
        <v>4294</v>
      </c>
    </row>
    <row r="4297" spans="1:2" x14ac:dyDescent="0.3">
      <c r="A4297" t="s">
        <v>10061</v>
      </c>
      <c r="B4297" t="s">
        <v>4295</v>
      </c>
    </row>
    <row r="4298" spans="1:2" x14ac:dyDescent="0.3">
      <c r="A4298" t="s">
        <v>10061</v>
      </c>
      <c r="B4298" t="s">
        <v>4296</v>
      </c>
    </row>
    <row r="4299" spans="1:2" x14ac:dyDescent="0.3">
      <c r="A4299" t="s">
        <v>10061</v>
      </c>
      <c r="B4299" t="s">
        <v>4297</v>
      </c>
    </row>
    <row r="4300" spans="1:2" x14ac:dyDescent="0.3">
      <c r="A4300" t="s">
        <v>10061</v>
      </c>
      <c r="B4300" t="s">
        <v>4298</v>
      </c>
    </row>
    <row r="4301" spans="1:2" x14ac:dyDescent="0.3">
      <c r="A4301" t="s">
        <v>10061</v>
      </c>
      <c r="B4301" t="s">
        <v>4299</v>
      </c>
    </row>
    <row r="4302" spans="1:2" x14ac:dyDescent="0.3">
      <c r="A4302" t="s">
        <v>10061</v>
      </c>
      <c r="B4302" t="s">
        <v>4300</v>
      </c>
    </row>
    <row r="4303" spans="1:2" x14ac:dyDescent="0.3">
      <c r="A4303" t="s">
        <v>10061</v>
      </c>
      <c r="B4303" t="s">
        <v>4301</v>
      </c>
    </row>
    <row r="4304" spans="1:2" x14ac:dyDescent="0.3">
      <c r="A4304" t="s">
        <v>10061</v>
      </c>
      <c r="B4304" t="s">
        <v>4302</v>
      </c>
    </row>
    <row r="4305" spans="1:2" x14ac:dyDescent="0.3">
      <c r="A4305" t="s">
        <v>10061</v>
      </c>
      <c r="B4305" t="s">
        <v>4303</v>
      </c>
    </row>
    <row r="4306" spans="1:2" x14ac:dyDescent="0.3">
      <c r="A4306" t="s">
        <v>10061</v>
      </c>
      <c r="B4306" t="s">
        <v>4304</v>
      </c>
    </row>
    <row r="4307" spans="1:2" x14ac:dyDescent="0.3">
      <c r="A4307" t="s">
        <v>10061</v>
      </c>
      <c r="B4307" t="s">
        <v>4305</v>
      </c>
    </row>
    <row r="4308" spans="1:2" x14ac:dyDescent="0.3">
      <c r="A4308" t="s">
        <v>10061</v>
      </c>
      <c r="B4308" t="s">
        <v>4306</v>
      </c>
    </row>
    <row r="4309" spans="1:2" x14ac:dyDescent="0.3">
      <c r="A4309" t="s">
        <v>10061</v>
      </c>
      <c r="B4309" t="s">
        <v>4307</v>
      </c>
    </row>
    <row r="4310" spans="1:2" x14ac:dyDescent="0.3">
      <c r="A4310" t="s">
        <v>10061</v>
      </c>
      <c r="B4310" t="s">
        <v>4308</v>
      </c>
    </row>
    <row r="4311" spans="1:2" x14ac:dyDescent="0.3">
      <c r="A4311" t="s">
        <v>10061</v>
      </c>
      <c r="B4311" t="s">
        <v>4309</v>
      </c>
    </row>
    <row r="4312" spans="1:2" x14ac:dyDescent="0.3">
      <c r="A4312" t="s">
        <v>10061</v>
      </c>
      <c r="B4312" t="s">
        <v>4310</v>
      </c>
    </row>
    <row r="4313" spans="1:2" x14ac:dyDescent="0.3">
      <c r="A4313" t="s">
        <v>10061</v>
      </c>
      <c r="B4313" t="s">
        <v>4311</v>
      </c>
    </row>
    <row r="4314" spans="1:2" x14ac:dyDescent="0.3">
      <c r="A4314" t="s">
        <v>10061</v>
      </c>
      <c r="B4314" t="s">
        <v>4312</v>
      </c>
    </row>
    <row r="4315" spans="1:2" x14ac:dyDescent="0.3">
      <c r="A4315" t="s">
        <v>10061</v>
      </c>
      <c r="B4315" t="s">
        <v>4313</v>
      </c>
    </row>
    <row r="4316" spans="1:2" x14ac:dyDescent="0.3">
      <c r="A4316" t="s">
        <v>10061</v>
      </c>
      <c r="B4316" t="s">
        <v>4314</v>
      </c>
    </row>
    <row r="4317" spans="1:2" x14ac:dyDescent="0.3">
      <c r="A4317" t="s">
        <v>10061</v>
      </c>
      <c r="B4317" t="s">
        <v>4315</v>
      </c>
    </row>
    <row r="4318" spans="1:2" x14ac:dyDescent="0.3">
      <c r="A4318" t="s">
        <v>10061</v>
      </c>
      <c r="B4318" t="s">
        <v>4316</v>
      </c>
    </row>
    <row r="4319" spans="1:2" x14ac:dyDescent="0.3">
      <c r="A4319" t="s">
        <v>10061</v>
      </c>
      <c r="B4319" t="s">
        <v>4317</v>
      </c>
    </row>
    <row r="4320" spans="1:2" x14ac:dyDescent="0.3">
      <c r="A4320" t="s">
        <v>10061</v>
      </c>
      <c r="B4320" t="s">
        <v>4318</v>
      </c>
    </row>
    <row r="4321" spans="1:2" x14ac:dyDescent="0.3">
      <c r="A4321" t="s">
        <v>10061</v>
      </c>
      <c r="B4321" t="s">
        <v>4319</v>
      </c>
    </row>
    <row r="4322" spans="1:2" x14ac:dyDescent="0.3">
      <c r="A4322" t="s">
        <v>10061</v>
      </c>
      <c r="B4322" t="s">
        <v>4320</v>
      </c>
    </row>
    <row r="4323" spans="1:2" x14ac:dyDescent="0.3">
      <c r="A4323" t="s">
        <v>10061</v>
      </c>
      <c r="B4323" t="s">
        <v>4321</v>
      </c>
    </row>
    <row r="4324" spans="1:2" x14ac:dyDescent="0.3">
      <c r="A4324" t="s">
        <v>10061</v>
      </c>
      <c r="B4324" t="s">
        <v>4322</v>
      </c>
    </row>
    <row r="4325" spans="1:2" x14ac:dyDescent="0.3">
      <c r="A4325" t="s">
        <v>10061</v>
      </c>
      <c r="B4325" t="s">
        <v>4323</v>
      </c>
    </row>
    <row r="4326" spans="1:2" x14ac:dyDescent="0.3">
      <c r="A4326" t="s">
        <v>10062</v>
      </c>
      <c r="B4326" t="s">
        <v>4324</v>
      </c>
    </row>
    <row r="4327" spans="1:2" x14ac:dyDescent="0.3">
      <c r="A4327" t="s">
        <v>10062</v>
      </c>
      <c r="B4327" t="s">
        <v>4325</v>
      </c>
    </row>
    <row r="4328" spans="1:2" x14ac:dyDescent="0.3">
      <c r="A4328" t="s">
        <v>10062</v>
      </c>
      <c r="B4328" t="s">
        <v>4326</v>
      </c>
    </row>
    <row r="4329" spans="1:2" x14ac:dyDescent="0.3">
      <c r="A4329" t="s">
        <v>10062</v>
      </c>
      <c r="B4329" t="s">
        <v>4327</v>
      </c>
    </row>
    <row r="4330" spans="1:2" x14ac:dyDescent="0.3">
      <c r="A4330" t="s">
        <v>10062</v>
      </c>
      <c r="B4330" t="s">
        <v>4328</v>
      </c>
    </row>
    <row r="4331" spans="1:2" x14ac:dyDescent="0.3">
      <c r="A4331" t="s">
        <v>10062</v>
      </c>
      <c r="B4331" t="s">
        <v>4329</v>
      </c>
    </row>
    <row r="4332" spans="1:2" x14ac:dyDescent="0.3">
      <c r="A4332" t="s">
        <v>10062</v>
      </c>
      <c r="B4332" t="s">
        <v>4330</v>
      </c>
    </row>
    <row r="4333" spans="1:2" x14ac:dyDescent="0.3">
      <c r="A4333" t="s">
        <v>10062</v>
      </c>
      <c r="B4333" t="s">
        <v>4331</v>
      </c>
    </row>
    <row r="4334" spans="1:2" x14ac:dyDescent="0.3">
      <c r="A4334" t="s">
        <v>10062</v>
      </c>
      <c r="B4334" t="s">
        <v>4332</v>
      </c>
    </row>
    <row r="4335" spans="1:2" x14ac:dyDescent="0.3">
      <c r="A4335" t="s">
        <v>10062</v>
      </c>
      <c r="B4335" t="s">
        <v>4333</v>
      </c>
    </row>
    <row r="4336" spans="1:2" x14ac:dyDescent="0.3">
      <c r="A4336" t="s">
        <v>10062</v>
      </c>
      <c r="B4336" t="s">
        <v>4334</v>
      </c>
    </row>
    <row r="4337" spans="1:2" x14ac:dyDescent="0.3">
      <c r="A4337" t="s">
        <v>10062</v>
      </c>
      <c r="B4337" t="s">
        <v>4335</v>
      </c>
    </row>
    <row r="4338" spans="1:2" x14ac:dyDescent="0.3">
      <c r="A4338" t="s">
        <v>10062</v>
      </c>
      <c r="B4338" t="s">
        <v>4336</v>
      </c>
    </row>
    <row r="4339" spans="1:2" x14ac:dyDescent="0.3">
      <c r="A4339" t="s">
        <v>10062</v>
      </c>
      <c r="B4339" t="s">
        <v>4337</v>
      </c>
    </row>
    <row r="4340" spans="1:2" x14ac:dyDescent="0.3">
      <c r="A4340" t="s">
        <v>10062</v>
      </c>
      <c r="B4340" t="s">
        <v>4338</v>
      </c>
    </row>
    <row r="4341" spans="1:2" x14ac:dyDescent="0.3">
      <c r="A4341" t="s">
        <v>10062</v>
      </c>
      <c r="B4341" t="s">
        <v>4339</v>
      </c>
    </row>
    <row r="4342" spans="1:2" x14ac:dyDescent="0.3">
      <c r="A4342" t="s">
        <v>10062</v>
      </c>
      <c r="B4342" t="s">
        <v>4340</v>
      </c>
    </row>
    <row r="4343" spans="1:2" x14ac:dyDescent="0.3">
      <c r="A4343" t="s">
        <v>10062</v>
      </c>
      <c r="B4343" t="s">
        <v>4341</v>
      </c>
    </row>
    <row r="4344" spans="1:2" x14ac:dyDescent="0.3">
      <c r="A4344" t="s">
        <v>10062</v>
      </c>
      <c r="B4344" t="s">
        <v>4342</v>
      </c>
    </row>
    <row r="4345" spans="1:2" x14ac:dyDescent="0.3">
      <c r="A4345" t="s">
        <v>10062</v>
      </c>
      <c r="B4345" t="s">
        <v>4343</v>
      </c>
    </row>
    <row r="4346" spans="1:2" x14ac:dyDescent="0.3">
      <c r="A4346" t="s">
        <v>10062</v>
      </c>
      <c r="B4346" t="s">
        <v>4344</v>
      </c>
    </row>
    <row r="4347" spans="1:2" x14ac:dyDescent="0.3">
      <c r="A4347" t="s">
        <v>10062</v>
      </c>
      <c r="B4347" t="s">
        <v>4345</v>
      </c>
    </row>
    <row r="4348" spans="1:2" x14ac:dyDescent="0.3">
      <c r="A4348" t="s">
        <v>10062</v>
      </c>
      <c r="B4348" t="s">
        <v>4346</v>
      </c>
    </row>
    <row r="4349" spans="1:2" x14ac:dyDescent="0.3">
      <c r="A4349" t="s">
        <v>10062</v>
      </c>
      <c r="B4349" t="s">
        <v>4347</v>
      </c>
    </row>
    <row r="4350" spans="1:2" x14ac:dyDescent="0.3">
      <c r="A4350" t="s">
        <v>10062</v>
      </c>
      <c r="B4350" t="s">
        <v>4348</v>
      </c>
    </row>
    <row r="4351" spans="1:2" x14ac:dyDescent="0.3">
      <c r="A4351" t="s">
        <v>10062</v>
      </c>
      <c r="B4351" t="s">
        <v>4349</v>
      </c>
    </row>
    <row r="4352" spans="1:2" x14ac:dyDescent="0.3">
      <c r="A4352" t="s">
        <v>10062</v>
      </c>
      <c r="B4352" t="s">
        <v>4350</v>
      </c>
    </row>
    <row r="4353" spans="1:2" x14ac:dyDescent="0.3">
      <c r="A4353" t="s">
        <v>10062</v>
      </c>
      <c r="B4353" t="s">
        <v>4351</v>
      </c>
    </row>
    <row r="4354" spans="1:2" x14ac:dyDescent="0.3">
      <c r="A4354" t="s">
        <v>10062</v>
      </c>
      <c r="B4354" t="s">
        <v>4352</v>
      </c>
    </row>
    <row r="4355" spans="1:2" x14ac:dyDescent="0.3">
      <c r="A4355" t="s">
        <v>10062</v>
      </c>
      <c r="B4355" t="s">
        <v>4353</v>
      </c>
    </row>
    <row r="4356" spans="1:2" x14ac:dyDescent="0.3">
      <c r="A4356" t="s">
        <v>10062</v>
      </c>
      <c r="B4356" t="s">
        <v>4354</v>
      </c>
    </row>
    <row r="4357" spans="1:2" x14ac:dyDescent="0.3">
      <c r="A4357" t="s">
        <v>10062</v>
      </c>
      <c r="B4357" t="s">
        <v>4355</v>
      </c>
    </row>
    <row r="4358" spans="1:2" x14ac:dyDescent="0.3">
      <c r="A4358" t="s">
        <v>10062</v>
      </c>
      <c r="B4358" t="s">
        <v>4356</v>
      </c>
    </row>
    <row r="4359" spans="1:2" x14ac:dyDescent="0.3">
      <c r="A4359" t="s">
        <v>10062</v>
      </c>
      <c r="B4359" t="s">
        <v>4357</v>
      </c>
    </row>
    <row r="4360" spans="1:2" x14ac:dyDescent="0.3">
      <c r="A4360" t="s">
        <v>10062</v>
      </c>
      <c r="B4360" t="s">
        <v>4358</v>
      </c>
    </row>
    <row r="4361" spans="1:2" x14ac:dyDescent="0.3">
      <c r="A4361" t="s">
        <v>10062</v>
      </c>
      <c r="B4361" t="s">
        <v>4359</v>
      </c>
    </row>
    <row r="4362" spans="1:2" x14ac:dyDescent="0.3">
      <c r="A4362" t="s">
        <v>10062</v>
      </c>
      <c r="B4362" t="s">
        <v>4360</v>
      </c>
    </row>
    <row r="4363" spans="1:2" x14ac:dyDescent="0.3">
      <c r="A4363" t="s">
        <v>10062</v>
      </c>
      <c r="B4363" t="s">
        <v>4361</v>
      </c>
    </row>
    <row r="4364" spans="1:2" x14ac:dyDescent="0.3">
      <c r="A4364" t="s">
        <v>10062</v>
      </c>
      <c r="B4364" t="s">
        <v>4362</v>
      </c>
    </row>
    <row r="4365" spans="1:2" x14ac:dyDescent="0.3">
      <c r="A4365" t="s">
        <v>10062</v>
      </c>
      <c r="B4365" t="s">
        <v>4363</v>
      </c>
    </row>
    <row r="4366" spans="1:2" x14ac:dyDescent="0.3">
      <c r="A4366" t="s">
        <v>10062</v>
      </c>
      <c r="B4366" t="s">
        <v>4364</v>
      </c>
    </row>
    <row r="4367" spans="1:2" x14ac:dyDescent="0.3">
      <c r="A4367" t="s">
        <v>10062</v>
      </c>
      <c r="B4367" t="s">
        <v>4365</v>
      </c>
    </row>
    <row r="4368" spans="1:2" x14ac:dyDescent="0.3">
      <c r="A4368" t="s">
        <v>10062</v>
      </c>
      <c r="B4368" t="s">
        <v>4366</v>
      </c>
    </row>
    <row r="4369" spans="1:2" x14ac:dyDescent="0.3">
      <c r="A4369" t="s">
        <v>10062</v>
      </c>
      <c r="B4369" t="s">
        <v>4367</v>
      </c>
    </row>
    <row r="4370" spans="1:2" x14ac:dyDescent="0.3">
      <c r="A4370" t="s">
        <v>10062</v>
      </c>
      <c r="B4370" t="s">
        <v>4368</v>
      </c>
    </row>
    <row r="4371" spans="1:2" x14ac:dyDescent="0.3">
      <c r="A4371" t="s">
        <v>10062</v>
      </c>
      <c r="B4371" t="s">
        <v>4369</v>
      </c>
    </row>
    <row r="4372" spans="1:2" x14ac:dyDescent="0.3">
      <c r="A4372" t="s">
        <v>10062</v>
      </c>
      <c r="B4372" t="s">
        <v>4370</v>
      </c>
    </row>
    <row r="4373" spans="1:2" x14ac:dyDescent="0.3">
      <c r="A4373" t="s">
        <v>10062</v>
      </c>
      <c r="B4373" t="s">
        <v>4371</v>
      </c>
    </row>
    <row r="4374" spans="1:2" x14ac:dyDescent="0.3">
      <c r="A4374" t="s">
        <v>10062</v>
      </c>
      <c r="B4374" t="s">
        <v>4372</v>
      </c>
    </row>
    <row r="4375" spans="1:2" x14ac:dyDescent="0.3">
      <c r="A4375" t="s">
        <v>10062</v>
      </c>
      <c r="B4375" t="s">
        <v>4373</v>
      </c>
    </row>
    <row r="4376" spans="1:2" x14ac:dyDescent="0.3">
      <c r="A4376" t="s">
        <v>10062</v>
      </c>
      <c r="B4376" t="s">
        <v>4374</v>
      </c>
    </row>
    <row r="4377" spans="1:2" x14ac:dyDescent="0.3">
      <c r="A4377" t="s">
        <v>10062</v>
      </c>
      <c r="B4377" t="s">
        <v>4375</v>
      </c>
    </row>
    <row r="4378" spans="1:2" x14ac:dyDescent="0.3">
      <c r="A4378" t="s">
        <v>10062</v>
      </c>
      <c r="B4378" t="s">
        <v>4376</v>
      </c>
    </row>
    <row r="4379" spans="1:2" x14ac:dyDescent="0.3">
      <c r="A4379" t="s">
        <v>10062</v>
      </c>
      <c r="B4379" t="s">
        <v>4377</v>
      </c>
    </row>
    <row r="4380" spans="1:2" x14ac:dyDescent="0.3">
      <c r="A4380" t="s">
        <v>10062</v>
      </c>
      <c r="B4380" t="s">
        <v>4378</v>
      </c>
    </row>
    <row r="4381" spans="1:2" x14ac:dyDescent="0.3">
      <c r="A4381" t="s">
        <v>10062</v>
      </c>
      <c r="B4381" t="s">
        <v>4379</v>
      </c>
    </row>
    <row r="4382" spans="1:2" x14ac:dyDescent="0.3">
      <c r="A4382" t="s">
        <v>10062</v>
      </c>
      <c r="B4382" t="s">
        <v>4380</v>
      </c>
    </row>
    <row r="4383" spans="1:2" x14ac:dyDescent="0.3">
      <c r="A4383" t="s">
        <v>10062</v>
      </c>
      <c r="B4383" t="s">
        <v>4381</v>
      </c>
    </row>
    <row r="4384" spans="1:2" x14ac:dyDescent="0.3">
      <c r="A4384" t="s">
        <v>10062</v>
      </c>
      <c r="B4384" t="s">
        <v>4382</v>
      </c>
    </row>
    <row r="4385" spans="1:2" x14ac:dyDescent="0.3">
      <c r="A4385" t="s">
        <v>10062</v>
      </c>
      <c r="B4385" t="s">
        <v>4383</v>
      </c>
    </row>
    <row r="4386" spans="1:2" x14ac:dyDescent="0.3">
      <c r="A4386" t="s">
        <v>10062</v>
      </c>
      <c r="B4386" t="s">
        <v>4384</v>
      </c>
    </row>
    <row r="4387" spans="1:2" x14ac:dyDescent="0.3">
      <c r="A4387" t="s">
        <v>10062</v>
      </c>
      <c r="B4387" t="s">
        <v>4385</v>
      </c>
    </row>
    <row r="4388" spans="1:2" x14ac:dyDescent="0.3">
      <c r="A4388" t="s">
        <v>10062</v>
      </c>
      <c r="B4388" t="s">
        <v>4386</v>
      </c>
    </row>
    <row r="4389" spans="1:2" x14ac:dyDescent="0.3">
      <c r="A4389" t="s">
        <v>10062</v>
      </c>
      <c r="B4389" t="s">
        <v>4387</v>
      </c>
    </row>
    <row r="4390" spans="1:2" x14ac:dyDescent="0.3">
      <c r="A4390" t="s">
        <v>10062</v>
      </c>
      <c r="B4390" t="s">
        <v>4388</v>
      </c>
    </row>
    <row r="4391" spans="1:2" x14ac:dyDescent="0.3">
      <c r="A4391" t="s">
        <v>10062</v>
      </c>
      <c r="B4391" t="s">
        <v>4389</v>
      </c>
    </row>
    <row r="4392" spans="1:2" x14ac:dyDescent="0.3">
      <c r="A4392" t="s">
        <v>10062</v>
      </c>
      <c r="B4392" t="s">
        <v>4390</v>
      </c>
    </row>
    <row r="4393" spans="1:2" x14ac:dyDescent="0.3">
      <c r="A4393" t="s">
        <v>10062</v>
      </c>
      <c r="B4393" t="s">
        <v>4391</v>
      </c>
    </row>
    <row r="4394" spans="1:2" x14ac:dyDescent="0.3">
      <c r="A4394" t="s">
        <v>10062</v>
      </c>
      <c r="B4394" t="s">
        <v>4392</v>
      </c>
    </row>
    <row r="4395" spans="1:2" x14ac:dyDescent="0.3">
      <c r="A4395" t="s">
        <v>10062</v>
      </c>
      <c r="B4395" t="s">
        <v>4393</v>
      </c>
    </row>
    <row r="4396" spans="1:2" x14ac:dyDescent="0.3">
      <c r="A4396" t="s">
        <v>10062</v>
      </c>
      <c r="B4396" t="s">
        <v>4394</v>
      </c>
    </row>
    <row r="4397" spans="1:2" x14ac:dyDescent="0.3">
      <c r="A4397" t="s">
        <v>10062</v>
      </c>
      <c r="B4397" t="s">
        <v>4395</v>
      </c>
    </row>
    <row r="4398" spans="1:2" x14ac:dyDescent="0.3">
      <c r="A4398" t="s">
        <v>10062</v>
      </c>
      <c r="B4398" t="s">
        <v>4396</v>
      </c>
    </row>
    <row r="4399" spans="1:2" x14ac:dyDescent="0.3">
      <c r="A4399" t="s">
        <v>10062</v>
      </c>
      <c r="B4399" t="s">
        <v>4397</v>
      </c>
    </row>
    <row r="4400" spans="1:2" x14ac:dyDescent="0.3">
      <c r="A4400" t="s">
        <v>10062</v>
      </c>
      <c r="B4400" t="s">
        <v>4398</v>
      </c>
    </row>
    <row r="4401" spans="1:2" x14ac:dyDescent="0.3">
      <c r="A4401" t="s">
        <v>10062</v>
      </c>
      <c r="B4401" t="s">
        <v>4399</v>
      </c>
    </row>
    <row r="4402" spans="1:2" x14ac:dyDescent="0.3">
      <c r="A4402" t="s">
        <v>10062</v>
      </c>
      <c r="B4402" t="s">
        <v>4400</v>
      </c>
    </row>
    <row r="4403" spans="1:2" x14ac:dyDescent="0.3">
      <c r="A4403" t="s">
        <v>10062</v>
      </c>
      <c r="B4403" t="s">
        <v>4401</v>
      </c>
    </row>
    <row r="4404" spans="1:2" x14ac:dyDescent="0.3">
      <c r="A4404" t="s">
        <v>10062</v>
      </c>
      <c r="B4404" t="s">
        <v>4402</v>
      </c>
    </row>
    <row r="4405" spans="1:2" x14ac:dyDescent="0.3">
      <c r="A4405" t="s">
        <v>10062</v>
      </c>
      <c r="B4405" t="s">
        <v>4403</v>
      </c>
    </row>
    <row r="4406" spans="1:2" x14ac:dyDescent="0.3">
      <c r="A4406" t="s">
        <v>10062</v>
      </c>
      <c r="B4406" t="s">
        <v>4404</v>
      </c>
    </row>
    <row r="4407" spans="1:2" x14ac:dyDescent="0.3">
      <c r="A4407" t="s">
        <v>10062</v>
      </c>
      <c r="B4407" t="s">
        <v>4405</v>
      </c>
    </row>
    <row r="4408" spans="1:2" x14ac:dyDescent="0.3">
      <c r="A4408" t="s">
        <v>10062</v>
      </c>
      <c r="B4408" t="s">
        <v>4406</v>
      </c>
    </row>
    <row r="4409" spans="1:2" x14ac:dyDescent="0.3">
      <c r="A4409" t="s">
        <v>10062</v>
      </c>
      <c r="B4409" t="s">
        <v>4407</v>
      </c>
    </row>
    <row r="4410" spans="1:2" x14ac:dyDescent="0.3">
      <c r="A4410" t="s">
        <v>10062</v>
      </c>
      <c r="B4410" t="s">
        <v>4408</v>
      </c>
    </row>
    <row r="4411" spans="1:2" x14ac:dyDescent="0.3">
      <c r="A4411" t="s">
        <v>10062</v>
      </c>
      <c r="B4411" t="s">
        <v>4409</v>
      </c>
    </row>
    <row r="4412" spans="1:2" x14ac:dyDescent="0.3">
      <c r="A4412" t="s">
        <v>10062</v>
      </c>
      <c r="B4412" t="s">
        <v>4410</v>
      </c>
    </row>
    <row r="4413" spans="1:2" x14ac:dyDescent="0.3">
      <c r="A4413" t="s">
        <v>10062</v>
      </c>
      <c r="B4413" t="s">
        <v>4411</v>
      </c>
    </row>
    <row r="4414" spans="1:2" x14ac:dyDescent="0.3">
      <c r="A4414" t="s">
        <v>10062</v>
      </c>
      <c r="B4414" t="s">
        <v>4412</v>
      </c>
    </row>
    <row r="4415" spans="1:2" x14ac:dyDescent="0.3">
      <c r="A4415" t="s">
        <v>10062</v>
      </c>
      <c r="B4415" t="s">
        <v>4413</v>
      </c>
    </row>
    <row r="4416" spans="1:2" x14ac:dyDescent="0.3">
      <c r="A4416" t="s">
        <v>10062</v>
      </c>
      <c r="B4416" t="s">
        <v>4414</v>
      </c>
    </row>
    <row r="4417" spans="1:2" x14ac:dyDescent="0.3">
      <c r="A4417" t="s">
        <v>10062</v>
      </c>
      <c r="B4417" t="s">
        <v>4415</v>
      </c>
    </row>
    <row r="4418" spans="1:2" x14ac:dyDescent="0.3">
      <c r="A4418" t="s">
        <v>10062</v>
      </c>
      <c r="B4418" t="s">
        <v>4416</v>
      </c>
    </row>
    <row r="4419" spans="1:2" x14ac:dyDescent="0.3">
      <c r="A4419" t="s">
        <v>10062</v>
      </c>
      <c r="B4419" t="s">
        <v>4417</v>
      </c>
    </row>
    <row r="4420" spans="1:2" x14ac:dyDescent="0.3">
      <c r="A4420" t="s">
        <v>10062</v>
      </c>
      <c r="B4420" t="s">
        <v>4418</v>
      </c>
    </row>
    <row r="4421" spans="1:2" x14ac:dyDescent="0.3">
      <c r="A4421" t="s">
        <v>10062</v>
      </c>
      <c r="B4421" t="s">
        <v>4419</v>
      </c>
    </row>
    <row r="4422" spans="1:2" x14ac:dyDescent="0.3">
      <c r="A4422" t="s">
        <v>10062</v>
      </c>
      <c r="B4422" t="s">
        <v>4420</v>
      </c>
    </row>
    <row r="4423" spans="1:2" x14ac:dyDescent="0.3">
      <c r="A4423" t="s">
        <v>10062</v>
      </c>
      <c r="B4423" t="s">
        <v>4421</v>
      </c>
    </row>
    <row r="4424" spans="1:2" x14ac:dyDescent="0.3">
      <c r="A4424" t="s">
        <v>10062</v>
      </c>
      <c r="B4424" t="s">
        <v>4422</v>
      </c>
    </row>
    <row r="4425" spans="1:2" x14ac:dyDescent="0.3">
      <c r="A4425" t="s">
        <v>10062</v>
      </c>
      <c r="B4425" t="s">
        <v>4423</v>
      </c>
    </row>
    <row r="4426" spans="1:2" x14ac:dyDescent="0.3">
      <c r="A4426" t="s">
        <v>10062</v>
      </c>
      <c r="B4426" t="s">
        <v>4424</v>
      </c>
    </row>
    <row r="4427" spans="1:2" x14ac:dyDescent="0.3">
      <c r="A4427" t="s">
        <v>10062</v>
      </c>
      <c r="B4427" t="s">
        <v>4425</v>
      </c>
    </row>
    <row r="4428" spans="1:2" x14ac:dyDescent="0.3">
      <c r="A4428" t="s">
        <v>10062</v>
      </c>
      <c r="B4428" t="s">
        <v>4426</v>
      </c>
    </row>
    <row r="4429" spans="1:2" x14ac:dyDescent="0.3">
      <c r="A4429" t="s">
        <v>10062</v>
      </c>
      <c r="B4429" t="s">
        <v>4427</v>
      </c>
    </row>
    <row r="4430" spans="1:2" x14ac:dyDescent="0.3">
      <c r="A4430" t="s">
        <v>10062</v>
      </c>
      <c r="B4430" t="s">
        <v>4428</v>
      </c>
    </row>
    <row r="4431" spans="1:2" x14ac:dyDescent="0.3">
      <c r="A4431" t="s">
        <v>10062</v>
      </c>
      <c r="B4431" t="s">
        <v>4429</v>
      </c>
    </row>
    <row r="4432" spans="1:2" x14ac:dyDescent="0.3">
      <c r="A4432" t="s">
        <v>10062</v>
      </c>
      <c r="B4432" t="s">
        <v>4430</v>
      </c>
    </row>
    <row r="4433" spans="1:2" x14ac:dyDescent="0.3">
      <c r="A4433" t="s">
        <v>10062</v>
      </c>
      <c r="B4433" t="s">
        <v>4431</v>
      </c>
    </row>
    <row r="4434" spans="1:2" x14ac:dyDescent="0.3">
      <c r="A4434" t="s">
        <v>10062</v>
      </c>
      <c r="B4434" t="s">
        <v>4432</v>
      </c>
    </row>
    <row r="4435" spans="1:2" x14ac:dyDescent="0.3">
      <c r="A4435" t="s">
        <v>10062</v>
      </c>
      <c r="B4435" t="s">
        <v>4433</v>
      </c>
    </row>
    <row r="4436" spans="1:2" x14ac:dyDescent="0.3">
      <c r="A4436" t="s">
        <v>10062</v>
      </c>
      <c r="B4436" t="s">
        <v>4434</v>
      </c>
    </row>
    <row r="4437" spans="1:2" x14ac:dyDescent="0.3">
      <c r="A4437" t="s">
        <v>10062</v>
      </c>
      <c r="B4437" t="s">
        <v>4435</v>
      </c>
    </row>
    <row r="4438" spans="1:2" x14ac:dyDescent="0.3">
      <c r="A4438" t="s">
        <v>10062</v>
      </c>
      <c r="B4438" t="s">
        <v>4436</v>
      </c>
    </row>
    <row r="4439" spans="1:2" x14ac:dyDescent="0.3">
      <c r="A4439" t="s">
        <v>10062</v>
      </c>
      <c r="B4439" t="s">
        <v>4437</v>
      </c>
    </row>
    <row r="4440" spans="1:2" x14ac:dyDescent="0.3">
      <c r="A4440" t="s">
        <v>10062</v>
      </c>
      <c r="B4440" t="s">
        <v>4438</v>
      </c>
    </row>
    <row r="4441" spans="1:2" x14ac:dyDescent="0.3">
      <c r="A4441" t="s">
        <v>10062</v>
      </c>
      <c r="B4441" t="s">
        <v>4439</v>
      </c>
    </row>
    <row r="4442" spans="1:2" x14ac:dyDescent="0.3">
      <c r="A4442" t="s">
        <v>10062</v>
      </c>
      <c r="B4442" t="s">
        <v>4440</v>
      </c>
    </row>
    <row r="4443" spans="1:2" x14ac:dyDescent="0.3">
      <c r="A4443" t="s">
        <v>10062</v>
      </c>
      <c r="B4443" t="s">
        <v>4441</v>
      </c>
    </row>
    <row r="4444" spans="1:2" x14ac:dyDescent="0.3">
      <c r="A4444" t="s">
        <v>10062</v>
      </c>
      <c r="B4444" t="s">
        <v>4442</v>
      </c>
    </row>
    <row r="4445" spans="1:2" x14ac:dyDescent="0.3">
      <c r="A4445" t="s">
        <v>10062</v>
      </c>
      <c r="B4445" t="s">
        <v>4443</v>
      </c>
    </row>
    <row r="4446" spans="1:2" x14ac:dyDescent="0.3">
      <c r="A4446" t="s">
        <v>10062</v>
      </c>
      <c r="B4446" t="s">
        <v>4444</v>
      </c>
    </row>
    <row r="4447" spans="1:2" x14ac:dyDescent="0.3">
      <c r="A4447" t="s">
        <v>10062</v>
      </c>
      <c r="B4447" t="s">
        <v>4445</v>
      </c>
    </row>
    <row r="4448" spans="1:2" x14ac:dyDescent="0.3">
      <c r="A4448" t="s">
        <v>10062</v>
      </c>
      <c r="B4448" t="s">
        <v>4446</v>
      </c>
    </row>
    <row r="4449" spans="1:2" x14ac:dyDescent="0.3">
      <c r="A4449" t="s">
        <v>10062</v>
      </c>
      <c r="B4449" t="s">
        <v>4447</v>
      </c>
    </row>
    <row r="4450" spans="1:2" x14ac:dyDescent="0.3">
      <c r="A4450" t="s">
        <v>10062</v>
      </c>
      <c r="B4450" t="s">
        <v>4448</v>
      </c>
    </row>
    <row r="4451" spans="1:2" x14ac:dyDescent="0.3">
      <c r="A4451" t="s">
        <v>10062</v>
      </c>
      <c r="B4451" t="s">
        <v>4449</v>
      </c>
    </row>
    <row r="4452" spans="1:2" x14ac:dyDescent="0.3">
      <c r="A4452" t="s">
        <v>10062</v>
      </c>
      <c r="B4452" t="s">
        <v>4450</v>
      </c>
    </row>
    <row r="4453" spans="1:2" x14ac:dyDescent="0.3">
      <c r="A4453" t="s">
        <v>10062</v>
      </c>
      <c r="B4453" t="s">
        <v>4451</v>
      </c>
    </row>
    <row r="4454" spans="1:2" x14ac:dyDescent="0.3">
      <c r="A4454" t="s">
        <v>10062</v>
      </c>
      <c r="B4454" t="s">
        <v>4452</v>
      </c>
    </row>
    <row r="4455" spans="1:2" x14ac:dyDescent="0.3">
      <c r="A4455" t="s">
        <v>10062</v>
      </c>
      <c r="B4455" t="s">
        <v>4453</v>
      </c>
    </row>
    <row r="4456" spans="1:2" x14ac:dyDescent="0.3">
      <c r="A4456" t="s">
        <v>10062</v>
      </c>
      <c r="B4456" t="s">
        <v>4454</v>
      </c>
    </row>
    <row r="4457" spans="1:2" x14ac:dyDescent="0.3">
      <c r="A4457" t="s">
        <v>10062</v>
      </c>
      <c r="B4457" t="s">
        <v>4455</v>
      </c>
    </row>
    <row r="4458" spans="1:2" x14ac:dyDescent="0.3">
      <c r="A4458" t="s">
        <v>10062</v>
      </c>
      <c r="B4458" t="s">
        <v>4456</v>
      </c>
    </row>
    <row r="4459" spans="1:2" x14ac:dyDescent="0.3">
      <c r="A4459" t="s">
        <v>10062</v>
      </c>
      <c r="B4459" t="s">
        <v>4457</v>
      </c>
    </row>
    <row r="4460" spans="1:2" x14ac:dyDescent="0.3">
      <c r="A4460" t="s">
        <v>10062</v>
      </c>
      <c r="B4460" t="s">
        <v>4458</v>
      </c>
    </row>
    <row r="4461" spans="1:2" x14ac:dyDescent="0.3">
      <c r="A4461" t="s">
        <v>10062</v>
      </c>
      <c r="B4461" t="s">
        <v>4459</v>
      </c>
    </row>
    <row r="4462" spans="1:2" x14ac:dyDescent="0.3">
      <c r="A4462" t="s">
        <v>10062</v>
      </c>
      <c r="B4462" t="s">
        <v>4460</v>
      </c>
    </row>
    <row r="4463" spans="1:2" x14ac:dyDescent="0.3">
      <c r="A4463" t="s">
        <v>10062</v>
      </c>
      <c r="B4463" t="s">
        <v>4461</v>
      </c>
    </row>
    <row r="4464" spans="1:2" x14ac:dyDescent="0.3">
      <c r="A4464" t="s">
        <v>10062</v>
      </c>
      <c r="B4464" t="s">
        <v>4462</v>
      </c>
    </row>
    <row r="4465" spans="1:2" x14ac:dyDescent="0.3">
      <c r="A4465" t="s">
        <v>10062</v>
      </c>
      <c r="B4465" t="s">
        <v>4463</v>
      </c>
    </row>
    <row r="4466" spans="1:2" x14ac:dyDescent="0.3">
      <c r="A4466" t="s">
        <v>10062</v>
      </c>
      <c r="B4466" t="s">
        <v>4464</v>
      </c>
    </row>
    <row r="4467" spans="1:2" x14ac:dyDescent="0.3">
      <c r="A4467" t="s">
        <v>10062</v>
      </c>
      <c r="B4467" t="s">
        <v>4465</v>
      </c>
    </row>
    <row r="4468" spans="1:2" x14ac:dyDescent="0.3">
      <c r="A4468" t="s">
        <v>10062</v>
      </c>
      <c r="B4468" t="s">
        <v>4466</v>
      </c>
    </row>
    <row r="4469" spans="1:2" x14ac:dyDescent="0.3">
      <c r="A4469" t="s">
        <v>10062</v>
      </c>
      <c r="B4469" t="s">
        <v>4467</v>
      </c>
    </row>
    <row r="4470" spans="1:2" x14ac:dyDescent="0.3">
      <c r="A4470" t="s">
        <v>10062</v>
      </c>
      <c r="B4470" t="s">
        <v>4468</v>
      </c>
    </row>
    <row r="4471" spans="1:2" x14ac:dyDescent="0.3">
      <c r="A4471" t="s">
        <v>10062</v>
      </c>
      <c r="B4471" t="s">
        <v>4469</v>
      </c>
    </row>
    <row r="4472" spans="1:2" x14ac:dyDescent="0.3">
      <c r="A4472" t="s">
        <v>10062</v>
      </c>
      <c r="B4472" t="s">
        <v>4470</v>
      </c>
    </row>
    <row r="4473" spans="1:2" x14ac:dyDescent="0.3">
      <c r="A4473" t="s">
        <v>10062</v>
      </c>
      <c r="B4473" t="s">
        <v>4471</v>
      </c>
    </row>
    <row r="4474" spans="1:2" x14ac:dyDescent="0.3">
      <c r="A4474" t="s">
        <v>10062</v>
      </c>
      <c r="B4474" t="s">
        <v>4472</v>
      </c>
    </row>
    <row r="4475" spans="1:2" x14ac:dyDescent="0.3">
      <c r="A4475" t="s">
        <v>10062</v>
      </c>
      <c r="B4475" t="s">
        <v>4473</v>
      </c>
    </row>
    <row r="4476" spans="1:2" x14ac:dyDescent="0.3">
      <c r="A4476" t="s">
        <v>10062</v>
      </c>
      <c r="B4476" t="s">
        <v>4474</v>
      </c>
    </row>
    <row r="4477" spans="1:2" x14ac:dyDescent="0.3">
      <c r="A4477" t="s">
        <v>10062</v>
      </c>
      <c r="B4477" t="s">
        <v>4475</v>
      </c>
    </row>
    <row r="4478" spans="1:2" x14ac:dyDescent="0.3">
      <c r="A4478" t="s">
        <v>10062</v>
      </c>
      <c r="B4478" t="s">
        <v>4476</v>
      </c>
    </row>
    <row r="4479" spans="1:2" x14ac:dyDescent="0.3">
      <c r="A4479" t="s">
        <v>10062</v>
      </c>
      <c r="B4479" t="s">
        <v>4477</v>
      </c>
    </row>
    <row r="4480" spans="1:2" x14ac:dyDescent="0.3">
      <c r="A4480" t="s">
        <v>10062</v>
      </c>
      <c r="B4480" t="s">
        <v>4478</v>
      </c>
    </row>
    <row r="4481" spans="1:2" x14ac:dyDescent="0.3">
      <c r="A4481" t="s">
        <v>10062</v>
      </c>
      <c r="B4481" t="s">
        <v>4479</v>
      </c>
    </row>
    <row r="4482" spans="1:2" x14ac:dyDescent="0.3">
      <c r="A4482" t="s">
        <v>10062</v>
      </c>
      <c r="B4482" t="s">
        <v>4480</v>
      </c>
    </row>
    <row r="4483" spans="1:2" x14ac:dyDescent="0.3">
      <c r="A4483" t="s">
        <v>10062</v>
      </c>
      <c r="B4483" t="s">
        <v>4481</v>
      </c>
    </row>
    <row r="4484" spans="1:2" x14ac:dyDescent="0.3">
      <c r="A4484" t="s">
        <v>10062</v>
      </c>
      <c r="B4484" t="s">
        <v>4482</v>
      </c>
    </row>
    <row r="4485" spans="1:2" x14ac:dyDescent="0.3">
      <c r="A4485" t="s">
        <v>10062</v>
      </c>
      <c r="B4485" t="s">
        <v>4483</v>
      </c>
    </row>
    <row r="4486" spans="1:2" x14ac:dyDescent="0.3">
      <c r="A4486" t="s">
        <v>10062</v>
      </c>
      <c r="B4486" t="s">
        <v>4484</v>
      </c>
    </row>
    <row r="4487" spans="1:2" x14ac:dyDescent="0.3">
      <c r="A4487" t="s">
        <v>10062</v>
      </c>
      <c r="B4487" t="s">
        <v>4485</v>
      </c>
    </row>
    <row r="4488" spans="1:2" x14ac:dyDescent="0.3">
      <c r="A4488" t="s">
        <v>10062</v>
      </c>
      <c r="B4488" t="s">
        <v>4486</v>
      </c>
    </row>
    <row r="4489" spans="1:2" x14ac:dyDescent="0.3">
      <c r="A4489" t="s">
        <v>10062</v>
      </c>
      <c r="B4489" t="s">
        <v>4487</v>
      </c>
    </row>
    <row r="4490" spans="1:2" x14ac:dyDescent="0.3">
      <c r="A4490" t="s">
        <v>10062</v>
      </c>
      <c r="B4490" t="s">
        <v>4488</v>
      </c>
    </row>
    <row r="4491" spans="1:2" x14ac:dyDescent="0.3">
      <c r="A4491" t="s">
        <v>10062</v>
      </c>
      <c r="B4491" t="s">
        <v>4489</v>
      </c>
    </row>
    <row r="4492" spans="1:2" x14ac:dyDescent="0.3">
      <c r="A4492" t="s">
        <v>10062</v>
      </c>
      <c r="B4492" t="s">
        <v>4490</v>
      </c>
    </row>
    <row r="4493" spans="1:2" x14ac:dyDescent="0.3">
      <c r="A4493" t="s">
        <v>10062</v>
      </c>
      <c r="B4493" t="s">
        <v>4491</v>
      </c>
    </row>
    <row r="4494" spans="1:2" x14ac:dyDescent="0.3">
      <c r="A4494" t="s">
        <v>10062</v>
      </c>
      <c r="B4494" t="s">
        <v>4492</v>
      </c>
    </row>
    <row r="4495" spans="1:2" x14ac:dyDescent="0.3">
      <c r="A4495" t="s">
        <v>10062</v>
      </c>
      <c r="B4495" t="s">
        <v>4493</v>
      </c>
    </row>
    <row r="4496" spans="1:2" x14ac:dyDescent="0.3">
      <c r="A4496" t="s">
        <v>10062</v>
      </c>
      <c r="B4496" t="s">
        <v>4494</v>
      </c>
    </row>
    <row r="4497" spans="1:2" x14ac:dyDescent="0.3">
      <c r="A4497" t="s">
        <v>10062</v>
      </c>
      <c r="B4497" t="s">
        <v>4495</v>
      </c>
    </row>
    <row r="4498" spans="1:2" x14ac:dyDescent="0.3">
      <c r="A4498" t="s">
        <v>10062</v>
      </c>
      <c r="B4498" t="s">
        <v>4496</v>
      </c>
    </row>
    <row r="4499" spans="1:2" x14ac:dyDescent="0.3">
      <c r="A4499" t="s">
        <v>10062</v>
      </c>
      <c r="B4499" t="s">
        <v>4497</v>
      </c>
    </row>
    <row r="4500" spans="1:2" x14ac:dyDescent="0.3">
      <c r="A4500" t="s">
        <v>10062</v>
      </c>
      <c r="B4500" t="s">
        <v>4498</v>
      </c>
    </row>
    <row r="4501" spans="1:2" x14ac:dyDescent="0.3">
      <c r="A4501" t="s">
        <v>10062</v>
      </c>
      <c r="B4501" t="s">
        <v>4499</v>
      </c>
    </row>
    <row r="4502" spans="1:2" x14ac:dyDescent="0.3">
      <c r="A4502" t="s">
        <v>10062</v>
      </c>
      <c r="B4502" t="s">
        <v>4500</v>
      </c>
    </row>
    <row r="4503" spans="1:2" x14ac:dyDescent="0.3">
      <c r="A4503" t="s">
        <v>10062</v>
      </c>
      <c r="B4503" t="s">
        <v>4501</v>
      </c>
    </row>
    <row r="4504" spans="1:2" x14ac:dyDescent="0.3">
      <c r="A4504" t="s">
        <v>10062</v>
      </c>
      <c r="B4504" t="s">
        <v>4502</v>
      </c>
    </row>
    <row r="4505" spans="1:2" x14ac:dyDescent="0.3">
      <c r="A4505" t="s">
        <v>10062</v>
      </c>
      <c r="B4505" t="s">
        <v>4503</v>
      </c>
    </row>
    <row r="4506" spans="1:2" x14ac:dyDescent="0.3">
      <c r="A4506" t="s">
        <v>10062</v>
      </c>
      <c r="B4506" t="s">
        <v>4504</v>
      </c>
    </row>
    <row r="4507" spans="1:2" x14ac:dyDescent="0.3">
      <c r="A4507" t="s">
        <v>10062</v>
      </c>
      <c r="B4507" t="s">
        <v>4505</v>
      </c>
    </row>
    <row r="4508" spans="1:2" x14ac:dyDescent="0.3">
      <c r="A4508" t="s">
        <v>10062</v>
      </c>
      <c r="B4508" t="s">
        <v>4506</v>
      </c>
    </row>
    <row r="4509" spans="1:2" x14ac:dyDescent="0.3">
      <c r="A4509" t="s">
        <v>10062</v>
      </c>
      <c r="B4509" t="s">
        <v>4507</v>
      </c>
    </row>
    <row r="4510" spans="1:2" x14ac:dyDescent="0.3">
      <c r="A4510" t="s">
        <v>10062</v>
      </c>
      <c r="B4510" t="s">
        <v>4508</v>
      </c>
    </row>
    <row r="4511" spans="1:2" x14ac:dyDescent="0.3">
      <c r="A4511" t="s">
        <v>10062</v>
      </c>
      <c r="B4511" t="s">
        <v>4509</v>
      </c>
    </row>
    <row r="4512" spans="1:2" x14ac:dyDescent="0.3">
      <c r="A4512" t="s">
        <v>10062</v>
      </c>
      <c r="B4512" t="s">
        <v>4510</v>
      </c>
    </row>
    <row r="4513" spans="1:2" x14ac:dyDescent="0.3">
      <c r="A4513" t="s">
        <v>10062</v>
      </c>
      <c r="B4513" t="s">
        <v>4511</v>
      </c>
    </row>
    <row r="4514" spans="1:2" x14ac:dyDescent="0.3">
      <c r="A4514" t="s">
        <v>10062</v>
      </c>
      <c r="B4514" t="s">
        <v>4512</v>
      </c>
    </row>
    <row r="4515" spans="1:2" x14ac:dyDescent="0.3">
      <c r="A4515" t="s">
        <v>10062</v>
      </c>
      <c r="B4515" t="s">
        <v>4513</v>
      </c>
    </row>
    <row r="4516" spans="1:2" x14ac:dyDescent="0.3">
      <c r="A4516" t="s">
        <v>10062</v>
      </c>
      <c r="B4516" t="s">
        <v>4514</v>
      </c>
    </row>
    <row r="4517" spans="1:2" x14ac:dyDescent="0.3">
      <c r="A4517" t="s">
        <v>10062</v>
      </c>
      <c r="B4517" t="s">
        <v>4515</v>
      </c>
    </row>
    <row r="4518" spans="1:2" x14ac:dyDescent="0.3">
      <c r="A4518" t="s">
        <v>10062</v>
      </c>
      <c r="B4518" t="s">
        <v>4516</v>
      </c>
    </row>
    <row r="4519" spans="1:2" x14ac:dyDescent="0.3">
      <c r="A4519" t="s">
        <v>10062</v>
      </c>
      <c r="B4519" t="s">
        <v>4517</v>
      </c>
    </row>
    <row r="4520" spans="1:2" x14ac:dyDescent="0.3">
      <c r="A4520" t="s">
        <v>10062</v>
      </c>
      <c r="B4520" t="s">
        <v>4518</v>
      </c>
    </row>
    <row r="4521" spans="1:2" x14ac:dyDescent="0.3">
      <c r="A4521" t="s">
        <v>10062</v>
      </c>
      <c r="B4521" t="s">
        <v>4519</v>
      </c>
    </row>
    <row r="4522" spans="1:2" x14ac:dyDescent="0.3">
      <c r="A4522" t="s">
        <v>10062</v>
      </c>
      <c r="B4522" t="s">
        <v>4520</v>
      </c>
    </row>
    <row r="4523" spans="1:2" x14ac:dyDescent="0.3">
      <c r="A4523" t="s">
        <v>10062</v>
      </c>
      <c r="B4523" t="s">
        <v>4521</v>
      </c>
    </row>
    <row r="4524" spans="1:2" x14ac:dyDescent="0.3">
      <c r="A4524" t="s">
        <v>10062</v>
      </c>
      <c r="B4524" t="s">
        <v>4522</v>
      </c>
    </row>
    <row r="4525" spans="1:2" x14ac:dyDescent="0.3">
      <c r="A4525" t="s">
        <v>10062</v>
      </c>
      <c r="B4525" t="s">
        <v>4523</v>
      </c>
    </row>
    <row r="4526" spans="1:2" x14ac:dyDescent="0.3">
      <c r="A4526" t="s">
        <v>10062</v>
      </c>
      <c r="B4526" t="s">
        <v>4524</v>
      </c>
    </row>
    <row r="4527" spans="1:2" x14ac:dyDescent="0.3">
      <c r="A4527" t="s">
        <v>10062</v>
      </c>
      <c r="B4527" t="s">
        <v>4525</v>
      </c>
    </row>
    <row r="4528" spans="1:2" x14ac:dyDescent="0.3">
      <c r="A4528" t="s">
        <v>10062</v>
      </c>
      <c r="B4528" t="s">
        <v>4526</v>
      </c>
    </row>
    <row r="4529" spans="1:2" x14ac:dyDescent="0.3">
      <c r="A4529" t="s">
        <v>10062</v>
      </c>
      <c r="B4529" t="s">
        <v>4527</v>
      </c>
    </row>
    <row r="4530" spans="1:2" x14ac:dyDescent="0.3">
      <c r="A4530" t="s">
        <v>10062</v>
      </c>
      <c r="B4530" t="s">
        <v>4528</v>
      </c>
    </row>
    <row r="4531" spans="1:2" x14ac:dyDescent="0.3">
      <c r="A4531" t="s">
        <v>10062</v>
      </c>
      <c r="B4531" t="s">
        <v>4529</v>
      </c>
    </row>
    <row r="4532" spans="1:2" x14ac:dyDescent="0.3">
      <c r="A4532" t="s">
        <v>10062</v>
      </c>
      <c r="B4532" t="s">
        <v>4530</v>
      </c>
    </row>
    <row r="4533" spans="1:2" x14ac:dyDescent="0.3">
      <c r="A4533" t="s">
        <v>10062</v>
      </c>
      <c r="B4533" t="s">
        <v>4531</v>
      </c>
    </row>
    <row r="4534" spans="1:2" x14ac:dyDescent="0.3">
      <c r="A4534" t="s">
        <v>10062</v>
      </c>
      <c r="B4534" t="s">
        <v>4532</v>
      </c>
    </row>
    <row r="4535" spans="1:2" x14ac:dyDescent="0.3">
      <c r="A4535" t="s">
        <v>10062</v>
      </c>
      <c r="B4535" t="s">
        <v>4533</v>
      </c>
    </row>
    <row r="4536" spans="1:2" x14ac:dyDescent="0.3">
      <c r="A4536" t="s">
        <v>10062</v>
      </c>
      <c r="B4536" t="s">
        <v>4534</v>
      </c>
    </row>
    <row r="4537" spans="1:2" x14ac:dyDescent="0.3">
      <c r="A4537" t="s">
        <v>10062</v>
      </c>
      <c r="B4537" t="s">
        <v>4535</v>
      </c>
    </row>
    <row r="4538" spans="1:2" x14ac:dyDescent="0.3">
      <c r="A4538" t="s">
        <v>10062</v>
      </c>
      <c r="B4538" t="s">
        <v>4536</v>
      </c>
    </row>
    <row r="4539" spans="1:2" x14ac:dyDescent="0.3">
      <c r="A4539" t="s">
        <v>10062</v>
      </c>
      <c r="B4539" t="s">
        <v>4537</v>
      </c>
    </row>
    <row r="4540" spans="1:2" x14ac:dyDescent="0.3">
      <c r="A4540" t="s">
        <v>10062</v>
      </c>
      <c r="B4540" t="s">
        <v>4538</v>
      </c>
    </row>
    <row r="4541" spans="1:2" x14ac:dyDescent="0.3">
      <c r="A4541" t="s">
        <v>10062</v>
      </c>
      <c r="B4541" t="s">
        <v>4539</v>
      </c>
    </row>
    <row r="4542" spans="1:2" x14ac:dyDescent="0.3">
      <c r="A4542" t="s">
        <v>10062</v>
      </c>
      <c r="B4542" t="s">
        <v>4540</v>
      </c>
    </row>
    <row r="4543" spans="1:2" x14ac:dyDescent="0.3">
      <c r="A4543" t="s">
        <v>10062</v>
      </c>
      <c r="B4543" t="s">
        <v>4541</v>
      </c>
    </row>
    <row r="4544" spans="1:2" x14ac:dyDescent="0.3">
      <c r="A4544" t="s">
        <v>10062</v>
      </c>
      <c r="B4544" t="s">
        <v>4542</v>
      </c>
    </row>
    <row r="4545" spans="1:2" x14ac:dyDescent="0.3">
      <c r="A4545" t="s">
        <v>10062</v>
      </c>
      <c r="B4545" t="s">
        <v>4543</v>
      </c>
    </row>
    <row r="4546" spans="1:2" x14ac:dyDescent="0.3">
      <c r="A4546" t="s">
        <v>10062</v>
      </c>
      <c r="B4546" t="s">
        <v>4544</v>
      </c>
    </row>
    <row r="4547" spans="1:2" x14ac:dyDescent="0.3">
      <c r="A4547" t="s">
        <v>10062</v>
      </c>
      <c r="B4547" t="s">
        <v>4545</v>
      </c>
    </row>
    <row r="4548" spans="1:2" x14ac:dyDescent="0.3">
      <c r="A4548" t="s">
        <v>10062</v>
      </c>
      <c r="B4548" t="s">
        <v>4546</v>
      </c>
    </row>
    <row r="4549" spans="1:2" x14ac:dyDescent="0.3">
      <c r="A4549" t="s">
        <v>10062</v>
      </c>
      <c r="B4549" t="s">
        <v>4547</v>
      </c>
    </row>
    <row r="4550" spans="1:2" x14ac:dyDescent="0.3">
      <c r="A4550" t="s">
        <v>10062</v>
      </c>
      <c r="B4550" t="s">
        <v>4548</v>
      </c>
    </row>
    <row r="4551" spans="1:2" x14ac:dyDescent="0.3">
      <c r="A4551" t="s">
        <v>10062</v>
      </c>
      <c r="B4551" t="s">
        <v>4549</v>
      </c>
    </row>
    <row r="4552" spans="1:2" x14ac:dyDescent="0.3">
      <c r="A4552" t="s">
        <v>10062</v>
      </c>
      <c r="B4552" t="s">
        <v>4550</v>
      </c>
    </row>
    <row r="4553" spans="1:2" x14ac:dyDescent="0.3">
      <c r="A4553" t="s">
        <v>10062</v>
      </c>
      <c r="B4553" t="s">
        <v>4551</v>
      </c>
    </row>
    <row r="4554" spans="1:2" x14ac:dyDescent="0.3">
      <c r="A4554" t="s">
        <v>10062</v>
      </c>
      <c r="B4554" t="s">
        <v>4552</v>
      </c>
    </row>
    <row r="4555" spans="1:2" x14ac:dyDescent="0.3">
      <c r="A4555" t="s">
        <v>10062</v>
      </c>
      <c r="B4555" t="s">
        <v>4553</v>
      </c>
    </row>
    <row r="4556" spans="1:2" x14ac:dyDescent="0.3">
      <c r="A4556" t="s">
        <v>10062</v>
      </c>
      <c r="B4556" t="s">
        <v>4554</v>
      </c>
    </row>
    <row r="4557" spans="1:2" x14ac:dyDescent="0.3">
      <c r="A4557" t="s">
        <v>10062</v>
      </c>
      <c r="B4557" t="s">
        <v>4555</v>
      </c>
    </row>
    <row r="4558" spans="1:2" x14ac:dyDescent="0.3">
      <c r="A4558" t="s">
        <v>10062</v>
      </c>
      <c r="B4558" t="s">
        <v>4556</v>
      </c>
    </row>
    <row r="4559" spans="1:2" x14ac:dyDescent="0.3">
      <c r="A4559" t="s">
        <v>10062</v>
      </c>
      <c r="B4559" t="s">
        <v>4557</v>
      </c>
    </row>
    <row r="4560" spans="1:2" x14ac:dyDescent="0.3">
      <c r="A4560" t="s">
        <v>10062</v>
      </c>
      <c r="B4560" t="s">
        <v>4558</v>
      </c>
    </row>
    <row r="4561" spans="1:2" x14ac:dyDescent="0.3">
      <c r="A4561" t="s">
        <v>10062</v>
      </c>
      <c r="B4561" t="s">
        <v>4559</v>
      </c>
    </row>
    <row r="4562" spans="1:2" x14ac:dyDescent="0.3">
      <c r="A4562" t="s">
        <v>10062</v>
      </c>
      <c r="B4562" t="s">
        <v>4560</v>
      </c>
    </row>
    <row r="4563" spans="1:2" x14ac:dyDescent="0.3">
      <c r="A4563" t="s">
        <v>10062</v>
      </c>
      <c r="B4563" t="s">
        <v>4561</v>
      </c>
    </row>
    <row r="4564" spans="1:2" x14ac:dyDescent="0.3">
      <c r="A4564" t="s">
        <v>10062</v>
      </c>
      <c r="B4564" t="s">
        <v>4562</v>
      </c>
    </row>
    <row r="4565" spans="1:2" x14ac:dyDescent="0.3">
      <c r="A4565" t="s">
        <v>10062</v>
      </c>
      <c r="B4565" t="s">
        <v>4563</v>
      </c>
    </row>
    <row r="4566" spans="1:2" x14ac:dyDescent="0.3">
      <c r="A4566" t="s">
        <v>10062</v>
      </c>
      <c r="B4566" t="s">
        <v>4564</v>
      </c>
    </row>
    <row r="4567" spans="1:2" x14ac:dyDescent="0.3">
      <c r="A4567" t="s">
        <v>10062</v>
      </c>
      <c r="B4567" t="s">
        <v>4565</v>
      </c>
    </row>
    <row r="4568" spans="1:2" x14ac:dyDescent="0.3">
      <c r="A4568" t="s">
        <v>10062</v>
      </c>
      <c r="B4568" t="s">
        <v>4566</v>
      </c>
    </row>
    <row r="4569" spans="1:2" x14ac:dyDescent="0.3">
      <c r="A4569" t="s">
        <v>10062</v>
      </c>
      <c r="B4569" t="s">
        <v>4567</v>
      </c>
    </row>
    <row r="4570" spans="1:2" x14ac:dyDescent="0.3">
      <c r="A4570" t="s">
        <v>10062</v>
      </c>
      <c r="B4570" t="s">
        <v>4568</v>
      </c>
    </row>
    <row r="4571" spans="1:2" x14ac:dyDescent="0.3">
      <c r="A4571" t="s">
        <v>10062</v>
      </c>
      <c r="B4571" t="s">
        <v>4569</v>
      </c>
    </row>
    <row r="4572" spans="1:2" x14ac:dyDescent="0.3">
      <c r="A4572" t="s">
        <v>10062</v>
      </c>
      <c r="B4572" t="s">
        <v>4570</v>
      </c>
    </row>
    <row r="4573" spans="1:2" x14ac:dyDescent="0.3">
      <c r="A4573" t="s">
        <v>10062</v>
      </c>
      <c r="B4573" t="s">
        <v>4571</v>
      </c>
    </row>
    <row r="4574" spans="1:2" x14ac:dyDescent="0.3">
      <c r="A4574" t="s">
        <v>10062</v>
      </c>
      <c r="B4574" t="s">
        <v>4572</v>
      </c>
    </row>
    <row r="4575" spans="1:2" x14ac:dyDescent="0.3">
      <c r="A4575" t="s">
        <v>10062</v>
      </c>
      <c r="B4575" t="s">
        <v>4573</v>
      </c>
    </row>
    <row r="4576" spans="1:2" x14ac:dyDescent="0.3">
      <c r="A4576" t="s">
        <v>10062</v>
      </c>
      <c r="B4576" t="s">
        <v>4574</v>
      </c>
    </row>
    <row r="4577" spans="1:2" x14ac:dyDescent="0.3">
      <c r="A4577" t="s">
        <v>10062</v>
      </c>
      <c r="B4577" t="s">
        <v>4575</v>
      </c>
    </row>
    <row r="4578" spans="1:2" x14ac:dyDescent="0.3">
      <c r="A4578" t="s">
        <v>10062</v>
      </c>
      <c r="B4578" t="s">
        <v>4576</v>
      </c>
    </row>
    <row r="4579" spans="1:2" x14ac:dyDescent="0.3">
      <c r="A4579" t="s">
        <v>10062</v>
      </c>
      <c r="B4579" t="s">
        <v>4577</v>
      </c>
    </row>
    <row r="4580" spans="1:2" x14ac:dyDescent="0.3">
      <c r="A4580" t="s">
        <v>10062</v>
      </c>
      <c r="B4580" t="s">
        <v>4578</v>
      </c>
    </row>
    <row r="4581" spans="1:2" x14ac:dyDescent="0.3">
      <c r="A4581" t="s">
        <v>10062</v>
      </c>
      <c r="B4581" t="s">
        <v>4579</v>
      </c>
    </row>
    <row r="4582" spans="1:2" x14ac:dyDescent="0.3">
      <c r="A4582" t="s">
        <v>10062</v>
      </c>
      <c r="B4582" t="s">
        <v>4580</v>
      </c>
    </row>
    <row r="4583" spans="1:2" x14ac:dyDescent="0.3">
      <c r="A4583" t="s">
        <v>10062</v>
      </c>
      <c r="B4583" t="s">
        <v>4581</v>
      </c>
    </row>
    <row r="4584" spans="1:2" x14ac:dyDescent="0.3">
      <c r="A4584" t="s">
        <v>10062</v>
      </c>
      <c r="B4584" t="s">
        <v>4582</v>
      </c>
    </row>
    <row r="4585" spans="1:2" x14ac:dyDescent="0.3">
      <c r="A4585" t="s">
        <v>10062</v>
      </c>
      <c r="B4585" t="s">
        <v>4583</v>
      </c>
    </row>
    <row r="4586" spans="1:2" x14ac:dyDescent="0.3">
      <c r="A4586" t="s">
        <v>10062</v>
      </c>
      <c r="B4586" t="s">
        <v>4584</v>
      </c>
    </row>
    <row r="4587" spans="1:2" x14ac:dyDescent="0.3">
      <c r="A4587" t="s">
        <v>10062</v>
      </c>
      <c r="B4587" t="s">
        <v>4585</v>
      </c>
    </row>
    <row r="4588" spans="1:2" x14ac:dyDescent="0.3">
      <c r="A4588" t="s">
        <v>10062</v>
      </c>
      <c r="B4588" t="s">
        <v>4586</v>
      </c>
    </row>
    <row r="4589" spans="1:2" x14ac:dyDescent="0.3">
      <c r="A4589" t="s">
        <v>10062</v>
      </c>
      <c r="B4589" t="s">
        <v>4587</v>
      </c>
    </row>
    <row r="4590" spans="1:2" x14ac:dyDescent="0.3">
      <c r="A4590" t="s">
        <v>10062</v>
      </c>
      <c r="B4590" t="s">
        <v>4588</v>
      </c>
    </row>
    <row r="4591" spans="1:2" x14ac:dyDescent="0.3">
      <c r="A4591" t="s">
        <v>10062</v>
      </c>
      <c r="B4591" t="s">
        <v>4589</v>
      </c>
    </row>
    <row r="4592" spans="1:2" x14ac:dyDescent="0.3">
      <c r="A4592" t="s">
        <v>10062</v>
      </c>
      <c r="B4592" t="s">
        <v>4590</v>
      </c>
    </row>
    <row r="4593" spans="1:2" x14ac:dyDescent="0.3">
      <c r="A4593" t="s">
        <v>10062</v>
      </c>
      <c r="B4593" t="s">
        <v>4591</v>
      </c>
    </row>
    <row r="4594" spans="1:2" x14ac:dyDescent="0.3">
      <c r="A4594" t="s">
        <v>10062</v>
      </c>
      <c r="B4594" t="s">
        <v>4592</v>
      </c>
    </row>
    <row r="4595" spans="1:2" x14ac:dyDescent="0.3">
      <c r="A4595" t="s">
        <v>10062</v>
      </c>
      <c r="B4595" t="s">
        <v>4593</v>
      </c>
    </row>
    <row r="4596" spans="1:2" x14ac:dyDescent="0.3">
      <c r="A4596" t="s">
        <v>10062</v>
      </c>
      <c r="B4596" t="s">
        <v>4594</v>
      </c>
    </row>
    <row r="4597" spans="1:2" x14ac:dyDescent="0.3">
      <c r="A4597" t="s">
        <v>10062</v>
      </c>
      <c r="B4597" t="s">
        <v>4595</v>
      </c>
    </row>
    <row r="4598" spans="1:2" x14ac:dyDescent="0.3">
      <c r="A4598" t="s">
        <v>10062</v>
      </c>
      <c r="B4598" t="s">
        <v>4596</v>
      </c>
    </row>
    <row r="4599" spans="1:2" x14ac:dyDescent="0.3">
      <c r="A4599" t="s">
        <v>10062</v>
      </c>
      <c r="B4599" t="s">
        <v>4597</v>
      </c>
    </row>
    <row r="4600" spans="1:2" x14ac:dyDescent="0.3">
      <c r="A4600" t="s">
        <v>10062</v>
      </c>
      <c r="B4600" t="s">
        <v>4598</v>
      </c>
    </row>
    <row r="4601" spans="1:2" x14ac:dyDescent="0.3">
      <c r="A4601" t="s">
        <v>10062</v>
      </c>
      <c r="B4601" t="s">
        <v>4599</v>
      </c>
    </row>
    <row r="4602" spans="1:2" x14ac:dyDescent="0.3">
      <c r="A4602" t="s">
        <v>10062</v>
      </c>
      <c r="B4602" t="s">
        <v>4600</v>
      </c>
    </row>
    <row r="4603" spans="1:2" x14ac:dyDescent="0.3">
      <c r="A4603" t="s">
        <v>10062</v>
      </c>
      <c r="B4603" t="s">
        <v>4601</v>
      </c>
    </row>
    <row r="4604" spans="1:2" x14ac:dyDescent="0.3">
      <c r="A4604" t="s">
        <v>10062</v>
      </c>
      <c r="B4604" t="s">
        <v>4602</v>
      </c>
    </row>
    <row r="4605" spans="1:2" x14ac:dyDescent="0.3">
      <c r="A4605" t="s">
        <v>10062</v>
      </c>
      <c r="B4605" t="s">
        <v>4603</v>
      </c>
    </row>
    <row r="4606" spans="1:2" x14ac:dyDescent="0.3">
      <c r="A4606" t="s">
        <v>10062</v>
      </c>
      <c r="B4606" t="s">
        <v>4604</v>
      </c>
    </row>
    <row r="4607" spans="1:2" x14ac:dyDescent="0.3">
      <c r="A4607" t="s">
        <v>10062</v>
      </c>
      <c r="B4607" t="s">
        <v>4605</v>
      </c>
    </row>
    <row r="4608" spans="1:2" x14ac:dyDescent="0.3">
      <c r="A4608" t="s">
        <v>10062</v>
      </c>
      <c r="B4608" t="s">
        <v>4606</v>
      </c>
    </row>
    <row r="4609" spans="1:2" x14ac:dyDescent="0.3">
      <c r="A4609" t="s">
        <v>10062</v>
      </c>
      <c r="B4609" t="s">
        <v>4607</v>
      </c>
    </row>
    <row r="4610" spans="1:2" x14ac:dyDescent="0.3">
      <c r="A4610" t="s">
        <v>10062</v>
      </c>
      <c r="B4610" t="s">
        <v>4608</v>
      </c>
    </row>
    <row r="4611" spans="1:2" x14ac:dyDescent="0.3">
      <c r="A4611" t="s">
        <v>10062</v>
      </c>
      <c r="B4611" t="s">
        <v>4609</v>
      </c>
    </row>
    <row r="4612" spans="1:2" x14ac:dyDescent="0.3">
      <c r="A4612" t="s">
        <v>10062</v>
      </c>
      <c r="B4612" t="s">
        <v>4610</v>
      </c>
    </row>
    <row r="4613" spans="1:2" x14ac:dyDescent="0.3">
      <c r="A4613" t="s">
        <v>10062</v>
      </c>
      <c r="B4613" t="s">
        <v>4611</v>
      </c>
    </row>
    <row r="4614" spans="1:2" x14ac:dyDescent="0.3">
      <c r="A4614" t="s">
        <v>10062</v>
      </c>
      <c r="B4614" t="s">
        <v>4612</v>
      </c>
    </row>
    <row r="4615" spans="1:2" x14ac:dyDescent="0.3">
      <c r="A4615" t="s">
        <v>10062</v>
      </c>
      <c r="B4615" t="s">
        <v>4613</v>
      </c>
    </row>
    <row r="4616" spans="1:2" x14ac:dyDescent="0.3">
      <c r="A4616" t="s">
        <v>10062</v>
      </c>
      <c r="B4616" t="s">
        <v>4614</v>
      </c>
    </row>
    <row r="4617" spans="1:2" x14ac:dyDescent="0.3">
      <c r="A4617" t="s">
        <v>10062</v>
      </c>
      <c r="B4617" t="s">
        <v>4615</v>
      </c>
    </row>
    <row r="4618" spans="1:2" x14ac:dyDescent="0.3">
      <c r="A4618" t="s">
        <v>10062</v>
      </c>
      <c r="B4618" t="s">
        <v>4616</v>
      </c>
    </row>
    <row r="4619" spans="1:2" x14ac:dyDescent="0.3">
      <c r="A4619" t="s">
        <v>10062</v>
      </c>
      <c r="B4619" t="s">
        <v>4617</v>
      </c>
    </row>
    <row r="4620" spans="1:2" x14ac:dyDescent="0.3">
      <c r="A4620" t="s">
        <v>10062</v>
      </c>
      <c r="B4620" t="s">
        <v>4618</v>
      </c>
    </row>
    <row r="4621" spans="1:2" x14ac:dyDescent="0.3">
      <c r="A4621" t="s">
        <v>10062</v>
      </c>
      <c r="B4621" t="s">
        <v>4619</v>
      </c>
    </row>
    <row r="4622" spans="1:2" x14ac:dyDescent="0.3">
      <c r="A4622" t="s">
        <v>10062</v>
      </c>
      <c r="B4622" t="s">
        <v>4620</v>
      </c>
    </row>
    <row r="4623" spans="1:2" x14ac:dyDescent="0.3">
      <c r="A4623" t="s">
        <v>10062</v>
      </c>
      <c r="B4623" t="s">
        <v>4621</v>
      </c>
    </row>
    <row r="4624" spans="1:2" x14ac:dyDescent="0.3">
      <c r="A4624" t="s">
        <v>10062</v>
      </c>
      <c r="B4624" t="s">
        <v>4622</v>
      </c>
    </row>
    <row r="4625" spans="1:2" x14ac:dyDescent="0.3">
      <c r="A4625" t="s">
        <v>10062</v>
      </c>
      <c r="B4625" t="s">
        <v>4623</v>
      </c>
    </row>
    <row r="4626" spans="1:2" x14ac:dyDescent="0.3">
      <c r="A4626" t="s">
        <v>10062</v>
      </c>
      <c r="B4626" t="s">
        <v>4624</v>
      </c>
    </row>
    <row r="4627" spans="1:2" x14ac:dyDescent="0.3">
      <c r="A4627" t="s">
        <v>10062</v>
      </c>
      <c r="B4627" t="s">
        <v>4625</v>
      </c>
    </row>
    <row r="4628" spans="1:2" x14ac:dyDescent="0.3">
      <c r="A4628" t="s">
        <v>10062</v>
      </c>
      <c r="B4628" t="s">
        <v>4626</v>
      </c>
    </row>
    <row r="4629" spans="1:2" x14ac:dyDescent="0.3">
      <c r="A4629" t="s">
        <v>10062</v>
      </c>
      <c r="B4629" t="s">
        <v>4627</v>
      </c>
    </row>
    <row r="4630" spans="1:2" x14ac:dyDescent="0.3">
      <c r="A4630" t="s">
        <v>10062</v>
      </c>
      <c r="B4630" t="s">
        <v>4628</v>
      </c>
    </row>
    <row r="4631" spans="1:2" x14ac:dyDescent="0.3">
      <c r="A4631" t="s">
        <v>10062</v>
      </c>
      <c r="B4631" t="s">
        <v>4629</v>
      </c>
    </row>
    <row r="4632" spans="1:2" x14ac:dyDescent="0.3">
      <c r="A4632" t="s">
        <v>10062</v>
      </c>
      <c r="B4632" t="s">
        <v>4630</v>
      </c>
    </row>
    <row r="4633" spans="1:2" x14ac:dyDescent="0.3">
      <c r="A4633" t="s">
        <v>10062</v>
      </c>
      <c r="B4633" t="s">
        <v>4631</v>
      </c>
    </row>
    <row r="4634" spans="1:2" x14ac:dyDescent="0.3">
      <c r="A4634" t="s">
        <v>10062</v>
      </c>
      <c r="B4634" t="s">
        <v>4632</v>
      </c>
    </row>
    <row r="4635" spans="1:2" x14ac:dyDescent="0.3">
      <c r="A4635" t="s">
        <v>10062</v>
      </c>
      <c r="B4635" t="s">
        <v>4633</v>
      </c>
    </row>
    <row r="4636" spans="1:2" x14ac:dyDescent="0.3">
      <c r="A4636" t="s">
        <v>10062</v>
      </c>
      <c r="B4636" t="s">
        <v>4634</v>
      </c>
    </row>
    <row r="4637" spans="1:2" x14ac:dyDescent="0.3">
      <c r="A4637" t="s">
        <v>10062</v>
      </c>
      <c r="B4637" t="s">
        <v>4635</v>
      </c>
    </row>
    <row r="4638" spans="1:2" x14ac:dyDescent="0.3">
      <c r="A4638" t="s">
        <v>10062</v>
      </c>
      <c r="B4638" t="s">
        <v>4636</v>
      </c>
    </row>
    <row r="4639" spans="1:2" x14ac:dyDescent="0.3">
      <c r="A4639" t="s">
        <v>10062</v>
      </c>
      <c r="B4639" t="s">
        <v>4637</v>
      </c>
    </row>
    <row r="4640" spans="1:2" x14ac:dyDescent="0.3">
      <c r="A4640" t="s">
        <v>10062</v>
      </c>
      <c r="B4640" t="s">
        <v>4638</v>
      </c>
    </row>
    <row r="4641" spans="1:2" x14ac:dyDescent="0.3">
      <c r="A4641" t="s">
        <v>10062</v>
      </c>
      <c r="B4641" t="s">
        <v>4639</v>
      </c>
    </row>
    <row r="4642" spans="1:2" x14ac:dyDescent="0.3">
      <c r="A4642" t="s">
        <v>10062</v>
      </c>
      <c r="B4642" t="s">
        <v>4640</v>
      </c>
    </row>
    <row r="4643" spans="1:2" x14ac:dyDescent="0.3">
      <c r="A4643" t="s">
        <v>10062</v>
      </c>
      <c r="B4643" t="s">
        <v>4641</v>
      </c>
    </row>
    <row r="4644" spans="1:2" x14ac:dyDescent="0.3">
      <c r="A4644" t="s">
        <v>10062</v>
      </c>
      <c r="B4644" t="s">
        <v>4642</v>
      </c>
    </row>
    <row r="4645" spans="1:2" x14ac:dyDescent="0.3">
      <c r="A4645" t="s">
        <v>10062</v>
      </c>
      <c r="B4645" t="s">
        <v>4643</v>
      </c>
    </row>
    <row r="4646" spans="1:2" x14ac:dyDescent="0.3">
      <c r="A4646" t="s">
        <v>10062</v>
      </c>
      <c r="B4646" t="s">
        <v>4644</v>
      </c>
    </row>
    <row r="4647" spans="1:2" x14ac:dyDescent="0.3">
      <c r="A4647" t="s">
        <v>10062</v>
      </c>
      <c r="B4647" t="s">
        <v>4645</v>
      </c>
    </row>
    <row r="4648" spans="1:2" x14ac:dyDescent="0.3">
      <c r="A4648" t="s">
        <v>10062</v>
      </c>
      <c r="B4648" t="s">
        <v>4646</v>
      </c>
    </row>
    <row r="4649" spans="1:2" x14ac:dyDescent="0.3">
      <c r="A4649" t="s">
        <v>10062</v>
      </c>
      <c r="B4649" t="s">
        <v>4647</v>
      </c>
    </row>
    <row r="4650" spans="1:2" x14ac:dyDescent="0.3">
      <c r="A4650" t="s">
        <v>10062</v>
      </c>
      <c r="B4650" t="s">
        <v>4648</v>
      </c>
    </row>
    <row r="4651" spans="1:2" x14ac:dyDescent="0.3">
      <c r="A4651" t="s">
        <v>10062</v>
      </c>
      <c r="B4651" t="s">
        <v>4649</v>
      </c>
    </row>
    <row r="4652" spans="1:2" x14ac:dyDescent="0.3">
      <c r="A4652" t="s">
        <v>10062</v>
      </c>
      <c r="B4652" t="s">
        <v>4650</v>
      </c>
    </row>
    <row r="4653" spans="1:2" x14ac:dyDescent="0.3">
      <c r="A4653" t="s">
        <v>10062</v>
      </c>
      <c r="B4653" t="s">
        <v>4651</v>
      </c>
    </row>
    <row r="4654" spans="1:2" x14ac:dyDescent="0.3">
      <c r="A4654" t="s">
        <v>10062</v>
      </c>
      <c r="B4654" t="s">
        <v>4652</v>
      </c>
    </row>
    <row r="4655" spans="1:2" x14ac:dyDescent="0.3">
      <c r="A4655" t="s">
        <v>10062</v>
      </c>
      <c r="B4655" t="s">
        <v>4653</v>
      </c>
    </row>
    <row r="4656" spans="1:2" x14ac:dyDescent="0.3">
      <c r="A4656" t="s">
        <v>10062</v>
      </c>
      <c r="B4656" t="s">
        <v>4654</v>
      </c>
    </row>
    <row r="4657" spans="1:2" x14ac:dyDescent="0.3">
      <c r="A4657" t="s">
        <v>10062</v>
      </c>
      <c r="B4657" t="s">
        <v>4655</v>
      </c>
    </row>
    <row r="4658" spans="1:2" x14ac:dyDescent="0.3">
      <c r="A4658" t="s">
        <v>10062</v>
      </c>
      <c r="B4658" t="s">
        <v>4656</v>
      </c>
    </row>
    <row r="4659" spans="1:2" x14ac:dyDescent="0.3">
      <c r="A4659" t="s">
        <v>10062</v>
      </c>
      <c r="B4659" t="s">
        <v>4657</v>
      </c>
    </row>
    <row r="4660" spans="1:2" x14ac:dyDescent="0.3">
      <c r="A4660" t="s">
        <v>10062</v>
      </c>
      <c r="B4660" t="s">
        <v>4658</v>
      </c>
    </row>
    <row r="4661" spans="1:2" x14ac:dyDescent="0.3">
      <c r="A4661" t="s">
        <v>10062</v>
      </c>
      <c r="B4661" t="s">
        <v>4659</v>
      </c>
    </row>
    <row r="4662" spans="1:2" x14ac:dyDescent="0.3">
      <c r="A4662" t="s">
        <v>10062</v>
      </c>
      <c r="B4662" t="s">
        <v>4660</v>
      </c>
    </row>
    <row r="4663" spans="1:2" x14ac:dyDescent="0.3">
      <c r="A4663" t="s">
        <v>10062</v>
      </c>
      <c r="B4663" t="s">
        <v>4661</v>
      </c>
    </row>
    <row r="4664" spans="1:2" x14ac:dyDescent="0.3">
      <c r="A4664" t="s">
        <v>10062</v>
      </c>
      <c r="B4664" t="s">
        <v>4662</v>
      </c>
    </row>
    <row r="4665" spans="1:2" x14ac:dyDescent="0.3">
      <c r="A4665" t="s">
        <v>10062</v>
      </c>
      <c r="B4665" t="s">
        <v>4663</v>
      </c>
    </row>
    <row r="4666" spans="1:2" x14ac:dyDescent="0.3">
      <c r="A4666" t="s">
        <v>10062</v>
      </c>
      <c r="B4666" t="s">
        <v>4664</v>
      </c>
    </row>
    <row r="4667" spans="1:2" x14ac:dyDescent="0.3">
      <c r="A4667" t="s">
        <v>10062</v>
      </c>
      <c r="B4667" t="s">
        <v>4665</v>
      </c>
    </row>
    <row r="4668" spans="1:2" x14ac:dyDescent="0.3">
      <c r="A4668" t="s">
        <v>10062</v>
      </c>
      <c r="B4668" t="s">
        <v>4666</v>
      </c>
    </row>
    <row r="4669" spans="1:2" x14ac:dyDescent="0.3">
      <c r="A4669" t="s">
        <v>10062</v>
      </c>
      <c r="B4669" t="s">
        <v>4667</v>
      </c>
    </row>
    <row r="4670" spans="1:2" x14ac:dyDescent="0.3">
      <c r="A4670" t="s">
        <v>10062</v>
      </c>
      <c r="B4670" t="s">
        <v>4668</v>
      </c>
    </row>
    <row r="4671" spans="1:2" x14ac:dyDescent="0.3">
      <c r="A4671" t="s">
        <v>10062</v>
      </c>
      <c r="B4671" t="s">
        <v>4669</v>
      </c>
    </row>
    <row r="4672" spans="1:2" x14ac:dyDescent="0.3">
      <c r="A4672" t="s">
        <v>10062</v>
      </c>
      <c r="B4672" t="s">
        <v>4670</v>
      </c>
    </row>
    <row r="4673" spans="1:2" x14ac:dyDescent="0.3">
      <c r="A4673" t="s">
        <v>10062</v>
      </c>
      <c r="B4673" t="s">
        <v>4671</v>
      </c>
    </row>
    <row r="4674" spans="1:2" x14ac:dyDescent="0.3">
      <c r="A4674" t="s">
        <v>10062</v>
      </c>
      <c r="B4674" t="s">
        <v>4672</v>
      </c>
    </row>
    <row r="4675" spans="1:2" x14ac:dyDescent="0.3">
      <c r="A4675" t="s">
        <v>10062</v>
      </c>
      <c r="B4675" t="s">
        <v>4673</v>
      </c>
    </row>
    <row r="4676" spans="1:2" x14ac:dyDescent="0.3">
      <c r="A4676" t="s">
        <v>10062</v>
      </c>
      <c r="B4676" t="s">
        <v>4674</v>
      </c>
    </row>
    <row r="4677" spans="1:2" x14ac:dyDescent="0.3">
      <c r="A4677" t="s">
        <v>10062</v>
      </c>
      <c r="B4677" t="s">
        <v>4675</v>
      </c>
    </row>
    <row r="4678" spans="1:2" x14ac:dyDescent="0.3">
      <c r="A4678" t="s">
        <v>10062</v>
      </c>
      <c r="B4678" t="s">
        <v>4676</v>
      </c>
    </row>
    <row r="4679" spans="1:2" x14ac:dyDescent="0.3">
      <c r="A4679" t="s">
        <v>10062</v>
      </c>
      <c r="B4679" t="s">
        <v>4677</v>
      </c>
    </row>
    <row r="4680" spans="1:2" x14ac:dyDescent="0.3">
      <c r="A4680" t="s">
        <v>10062</v>
      </c>
      <c r="B4680" t="s">
        <v>4678</v>
      </c>
    </row>
    <row r="4681" spans="1:2" x14ac:dyDescent="0.3">
      <c r="A4681" t="s">
        <v>10062</v>
      </c>
      <c r="B4681" t="s">
        <v>4679</v>
      </c>
    </row>
    <row r="4682" spans="1:2" x14ac:dyDescent="0.3">
      <c r="A4682" t="s">
        <v>10062</v>
      </c>
      <c r="B4682" t="s">
        <v>4680</v>
      </c>
    </row>
    <row r="4683" spans="1:2" x14ac:dyDescent="0.3">
      <c r="A4683" t="s">
        <v>10062</v>
      </c>
      <c r="B4683" t="s">
        <v>4681</v>
      </c>
    </row>
    <row r="4684" spans="1:2" x14ac:dyDescent="0.3">
      <c r="A4684" t="s">
        <v>10062</v>
      </c>
      <c r="B4684" t="s">
        <v>4682</v>
      </c>
    </row>
    <row r="4685" spans="1:2" x14ac:dyDescent="0.3">
      <c r="A4685" t="s">
        <v>10062</v>
      </c>
      <c r="B4685" t="s">
        <v>4683</v>
      </c>
    </row>
    <row r="4686" spans="1:2" x14ac:dyDescent="0.3">
      <c r="A4686" t="s">
        <v>10062</v>
      </c>
      <c r="B4686" t="s">
        <v>4684</v>
      </c>
    </row>
    <row r="4687" spans="1:2" x14ac:dyDescent="0.3">
      <c r="A4687" t="s">
        <v>10062</v>
      </c>
      <c r="B4687" t="s">
        <v>4685</v>
      </c>
    </row>
    <row r="4688" spans="1:2" x14ac:dyDescent="0.3">
      <c r="A4688" t="s">
        <v>10062</v>
      </c>
      <c r="B4688" t="s">
        <v>4686</v>
      </c>
    </row>
    <row r="4689" spans="1:2" x14ac:dyDescent="0.3">
      <c r="A4689" t="s">
        <v>10062</v>
      </c>
      <c r="B4689" t="s">
        <v>4687</v>
      </c>
    </row>
    <row r="4690" spans="1:2" x14ac:dyDescent="0.3">
      <c r="A4690" t="s">
        <v>10062</v>
      </c>
      <c r="B4690" t="s">
        <v>4688</v>
      </c>
    </row>
    <row r="4691" spans="1:2" x14ac:dyDescent="0.3">
      <c r="A4691" t="s">
        <v>10062</v>
      </c>
      <c r="B4691" t="s">
        <v>4689</v>
      </c>
    </row>
    <row r="4692" spans="1:2" x14ac:dyDescent="0.3">
      <c r="A4692" t="s">
        <v>10062</v>
      </c>
      <c r="B4692" t="s">
        <v>4690</v>
      </c>
    </row>
    <row r="4693" spans="1:2" x14ac:dyDescent="0.3">
      <c r="A4693" t="s">
        <v>10062</v>
      </c>
      <c r="B4693" t="s">
        <v>4691</v>
      </c>
    </row>
    <row r="4694" spans="1:2" x14ac:dyDescent="0.3">
      <c r="A4694" t="s">
        <v>10062</v>
      </c>
      <c r="B4694" t="s">
        <v>4692</v>
      </c>
    </row>
    <row r="4695" spans="1:2" x14ac:dyDescent="0.3">
      <c r="A4695" t="s">
        <v>10062</v>
      </c>
      <c r="B4695" t="s">
        <v>4693</v>
      </c>
    </row>
    <row r="4696" spans="1:2" x14ac:dyDescent="0.3">
      <c r="A4696" t="s">
        <v>10062</v>
      </c>
      <c r="B4696" t="s">
        <v>4694</v>
      </c>
    </row>
    <row r="4697" spans="1:2" x14ac:dyDescent="0.3">
      <c r="A4697" t="s">
        <v>10062</v>
      </c>
      <c r="B4697" t="s">
        <v>4695</v>
      </c>
    </row>
    <row r="4698" spans="1:2" x14ac:dyDescent="0.3">
      <c r="A4698" t="s">
        <v>10062</v>
      </c>
      <c r="B4698" t="s">
        <v>4696</v>
      </c>
    </row>
    <row r="4699" spans="1:2" x14ac:dyDescent="0.3">
      <c r="A4699" t="s">
        <v>10062</v>
      </c>
      <c r="B4699" t="s">
        <v>4697</v>
      </c>
    </row>
    <row r="4700" spans="1:2" x14ac:dyDescent="0.3">
      <c r="A4700" t="s">
        <v>10062</v>
      </c>
      <c r="B4700" t="s">
        <v>4698</v>
      </c>
    </row>
    <row r="4701" spans="1:2" x14ac:dyDescent="0.3">
      <c r="A4701" t="s">
        <v>10062</v>
      </c>
      <c r="B4701" t="s">
        <v>4699</v>
      </c>
    </row>
    <row r="4702" spans="1:2" x14ac:dyDescent="0.3">
      <c r="A4702" t="s">
        <v>10062</v>
      </c>
      <c r="B4702" t="s">
        <v>4700</v>
      </c>
    </row>
    <row r="4703" spans="1:2" x14ac:dyDescent="0.3">
      <c r="A4703" t="s">
        <v>10062</v>
      </c>
      <c r="B4703" t="s">
        <v>4701</v>
      </c>
    </row>
    <row r="4704" spans="1:2" x14ac:dyDescent="0.3">
      <c r="A4704" t="s">
        <v>10062</v>
      </c>
      <c r="B4704" t="s">
        <v>4702</v>
      </c>
    </row>
    <row r="4705" spans="1:2" x14ac:dyDescent="0.3">
      <c r="A4705" t="s">
        <v>10062</v>
      </c>
      <c r="B4705" t="s">
        <v>4703</v>
      </c>
    </row>
    <row r="4706" spans="1:2" x14ac:dyDescent="0.3">
      <c r="A4706" t="s">
        <v>10062</v>
      </c>
      <c r="B4706" t="s">
        <v>4704</v>
      </c>
    </row>
    <row r="4707" spans="1:2" x14ac:dyDescent="0.3">
      <c r="A4707" t="s">
        <v>10062</v>
      </c>
      <c r="B4707" t="s">
        <v>4705</v>
      </c>
    </row>
    <row r="4708" spans="1:2" x14ac:dyDescent="0.3">
      <c r="A4708" t="s">
        <v>10062</v>
      </c>
      <c r="B4708" t="s">
        <v>4706</v>
      </c>
    </row>
    <row r="4709" spans="1:2" x14ac:dyDescent="0.3">
      <c r="A4709" t="s">
        <v>10062</v>
      </c>
      <c r="B4709" t="s">
        <v>4707</v>
      </c>
    </row>
    <row r="4710" spans="1:2" x14ac:dyDescent="0.3">
      <c r="A4710" t="s">
        <v>10062</v>
      </c>
      <c r="B4710" t="s">
        <v>4708</v>
      </c>
    </row>
    <row r="4711" spans="1:2" x14ac:dyDescent="0.3">
      <c r="A4711" t="s">
        <v>10062</v>
      </c>
      <c r="B4711" t="s">
        <v>4709</v>
      </c>
    </row>
    <row r="4712" spans="1:2" x14ac:dyDescent="0.3">
      <c r="A4712" t="s">
        <v>10062</v>
      </c>
      <c r="B4712" t="s">
        <v>4710</v>
      </c>
    </row>
    <row r="4713" spans="1:2" x14ac:dyDescent="0.3">
      <c r="A4713" t="s">
        <v>10062</v>
      </c>
      <c r="B4713" t="s">
        <v>4711</v>
      </c>
    </row>
    <row r="4714" spans="1:2" x14ac:dyDescent="0.3">
      <c r="A4714" t="s">
        <v>10062</v>
      </c>
      <c r="B4714" t="s">
        <v>4712</v>
      </c>
    </row>
    <row r="4715" spans="1:2" x14ac:dyDescent="0.3">
      <c r="A4715" t="s">
        <v>10062</v>
      </c>
      <c r="B4715" t="s">
        <v>4713</v>
      </c>
    </row>
    <row r="4716" spans="1:2" x14ac:dyDescent="0.3">
      <c r="A4716" t="s">
        <v>10062</v>
      </c>
      <c r="B4716" t="s">
        <v>4714</v>
      </c>
    </row>
    <row r="4717" spans="1:2" x14ac:dyDescent="0.3">
      <c r="A4717" t="s">
        <v>10062</v>
      </c>
      <c r="B4717" t="s">
        <v>4715</v>
      </c>
    </row>
    <row r="4718" spans="1:2" x14ac:dyDescent="0.3">
      <c r="A4718" t="s">
        <v>10062</v>
      </c>
      <c r="B4718" t="s">
        <v>4716</v>
      </c>
    </row>
    <row r="4719" spans="1:2" x14ac:dyDescent="0.3">
      <c r="A4719" t="s">
        <v>10062</v>
      </c>
      <c r="B4719" t="s">
        <v>4717</v>
      </c>
    </row>
    <row r="4720" spans="1:2" x14ac:dyDescent="0.3">
      <c r="A4720" t="s">
        <v>10062</v>
      </c>
      <c r="B4720" t="s">
        <v>4718</v>
      </c>
    </row>
    <row r="4721" spans="1:2" x14ac:dyDescent="0.3">
      <c r="A4721" t="s">
        <v>10062</v>
      </c>
      <c r="B4721" t="s">
        <v>4719</v>
      </c>
    </row>
    <row r="4722" spans="1:2" x14ac:dyDescent="0.3">
      <c r="A4722" t="s">
        <v>10062</v>
      </c>
      <c r="B4722" t="s">
        <v>4720</v>
      </c>
    </row>
    <row r="4723" spans="1:2" x14ac:dyDescent="0.3">
      <c r="A4723" t="s">
        <v>10062</v>
      </c>
      <c r="B4723" t="s">
        <v>4721</v>
      </c>
    </row>
    <row r="4724" spans="1:2" x14ac:dyDescent="0.3">
      <c r="A4724" t="s">
        <v>10062</v>
      </c>
      <c r="B4724" t="s">
        <v>4722</v>
      </c>
    </row>
    <row r="4725" spans="1:2" x14ac:dyDescent="0.3">
      <c r="A4725" t="s">
        <v>10062</v>
      </c>
      <c r="B4725" t="s">
        <v>4723</v>
      </c>
    </row>
    <row r="4726" spans="1:2" x14ac:dyDescent="0.3">
      <c r="A4726" t="s">
        <v>10062</v>
      </c>
      <c r="B4726" t="s">
        <v>4724</v>
      </c>
    </row>
    <row r="4727" spans="1:2" x14ac:dyDescent="0.3">
      <c r="A4727" t="s">
        <v>10062</v>
      </c>
      <c r="B4727" t="s">
        <v>4725</v>
      </c>
    </row>
    <row r="4728" spans="1:2" x14ac:dyDescent="0.3">
      <c r="A4728" t="s">
        <v>10062</v>
      </c>
      <c r="B4728" t="s">
        <v>4726</v>
      </c>
    </row>
    <row r="4729" spans="1:2" x14ac:dyDescent="0.3">
      <c r="A4729" t="s">
        <v>10062</v>
      </c>
      <c r="B4729" t="s">
        <v>4727</v>
      </c>
    </row>
    <row r="4730" spans="1:2" x14ac:dyDescent="0.3">
      <c r="A4730" t="s">
        <v>10062</v>
      </c>
      <c r="B4730" t="s">
        <v>4728</v>
      </c>
    </row>
    <row r="4731" spans="1:2" x14ac:dyDescent="0.3">
      <c r="A4731" t="s">
        <v>10062</v>
      </c>
      <c r="B4731" t="s">
        <v>4729</v>
      </c>
    </row>
    <row r="4732" spans="1:2" x14ac:dyDescent="0.3">
      <c r="A4732" t="s">
        <v>10062</v>
      </c>
      <c r="B4732" t="s">
        <v>4730</v>
      </c>
    </row>
    <row r="4733" spans="1:2" x14ac:dyDescent="0.3">
      <c r="A4733" t="s">
        <v>10062</v>
      </c>
      <c r="B4733" t="s">
        <v>4731</v>
      </c>
    </row>
    <row r="4734" spans="1:2" x14ac:dyDescent="0.3">
      <c r="A4734" t="s">
        <v>10062</v>
      </c>
      <c r="B4734" t="s">
        <v>4732</v>
      </c>
    </row>
    <row r="4735" spans="1:2" x14ac:dyDescent="0.3">
      <c r="A4735" t="s">
        <v>10062</v>
      </c>
      <c r="B4735" t="s">
        <v>4733</v>
      </c>
    </row>
    <row r="4736" spans="1:2" x14ac:dyDescent="0.3">
      <c r="A4736" t="s">
        <v>10062</v>
      </c>
      <c r="B4736" t="s">
        <v>4734</v>
      </c>
    </row>
    <row r="4737" spans="1:2" x14ac:dyDescent="0.3">
      <c r="A4737" t="s">
        <v>10062</v>
      </c>
      <c r="B4737" t="s">
        <v>4735</v>
      </c>
    </row>
    <row r="4738" spans="1:2" x14ac:dyDescent="0.3">
      <c r="A4738" t="s">
        <v>10062</v>
      </c>
      <c r="B4738" t="s">
        <v>4736</v>
      </c>
    </row>
    <row r="4739" spans="1:2" x14ac:dyDescent="0.3">
      <c r="A4739" t="s">
        <v>10062</v>
      </c>
      <c r="B4739" t="s">
        <v>4737</v>
      </c>
    </row>
    <row r="4740" spans="1:2" x14ac:dyDescent="0.3">
      <c r="A4740" t="s">
        <v>10062</v>
      </c>
      <c r="B4740" t="s">
        <v>4738</v>
      </c>
    </row>
    <row r="4741" spans="1:2" x14ac:dyDescent="0.3">
      <c r="A4741" t="s">
        <v>10062</v>
      </c>
      <c r="B4741" t="s">
        <v>4739</v>
      </c>
    </row>
    <row r="4742" spans="1:2" x14ac:dyDescent="0.3">
      <c r="A4742" t="s">
        <v>10062</v>
      </c>
      <c r="B4742" t="s">
        <v>4740</v>
      </c>
    </row>
    <row r="4743" spans="1:2" x14ac:dyDescent="0.3">
      <c r="A4743" t="s">
        <v>10062</v>
      </c>
      <c r="B4743" t="s">
        <v>4741</v>
      </c>
    </row>
    <row r="4744" spans="1:2" x14ac:dyDescent="0.3">
      <c r="A4744" t="s">
        <v>10062</v>
      </c>
      <c r="B4744" t="s">
        <v>4742</v>
      </c>
    </row>
    <row r="4745" spans="1:2" x14ac:dyDescent="0.3">
      <c r="A4745" t="s">
        <v>10062</v>
      </c>
      <c r="B4745" t="s">
        <v>4743</v>
      </c>
    </row>
    <row r="4746" spans="1:2" x14ac:dyDescent="0.3">
      <c r="A4746" t="s">
        <v>10062</v>
      </c>
      <c r="B4746" t="s">
        <v>4744</v>
      </c>
    </row>
    <row r="4747" spans="1:2" x14ac:dyDescent="0.3">
      <c r="A4747" t="s">
        <v>10062</v>
      </c>
      <c r="B4747" t="s">
        <v>4745</v>
      </c>
    </row>
    <row r="4748" spans="1:2" x14ac:dyDescent="0.3">
      <c r="A4748" t="s">
        <v>10062</v>
      </c>
      <c r="B4748" t="s">
        <v>4746</v>
      </c>
    </row>
    <row r="4749" spans="1:2" x14ac:dyDescent="0.3">
      <c r="A4749" t="s">
        <v>10062</v>
      </c>
      <c r="B4749" t="s">
        <v>4747</v>
      </c>
    </row>
    <row r="4750" spans="1:2" x14ac:dyDescent="0.3">
      <c r="A4750" t="s">
        <v>10062</v>
      </c>
      <c r="B4750" t="s">
        <v>4748</v>
      </c>
    </row>
    <row r="4751" spans="1:2" x14ac:dyDescent="0.3">
      <c r="A4751" t="s">
        <v>10062</v>
      </c>
      <c r="B4751" t="s">
        <v>4749</v>
      </c>
    </row>
    <row r="4752" spans="1:2" x14ac:dyDescent="0.3">
      <c r="A4752" t="s">
        <v>10062</v>
      </c>
      <c r="B4752" t="s">
        <v>4750</v>
      </c>
    </row>
    <row r="4753" spans="1:2" x14ac:dyDescent="0.3">
      <c r="A4753" t="s">
        <v>10062</v>
      </c>
      <c r="B4753" t="s">
        <v>4751</v>
      </c>
    </row>
    <row r="4754" spans="1:2" x14ac:dyDescent="0.3">
      <c r="A4754" t="s">
        <v>10062</v>
      </c>
      <c r="B4754" t="s">
        <v>4752</v>
      </c>
    </row>
    <row r="4755" spans="1:2" x14ac:dyDescent="0.3">
      <c r="A4755" t="s">
        <v>10062</v>
      </c>
      <c r="B4755" t="s">
        <v>4753</v>
      </c>
    </row>
    <row r="4756" spans="1:2" x14ac:dyDescent="0.3">
      <c r="A4756" t="s">
        <v>10062</v>
      </c>
      <c r="B4756" t="s">
        <v>4754</v>
      </c>
    </row>
    <row r="4757" spans="1:2" x14ac:dyDescent="0.3">
      <c r="A4757" t="s">
        <v>10062</v>
      </c>
      <c r="B4757" t="s">
        <v>4755</v>
      </c>
    </row>
    <row r="4758" spans="1:2" x14ac:dyDescent="0.3">
      <c r="A4758" t="s">
        <v>10062</v>
      </c>
      <c r="B4758" t="s">
        <v>4756</v>
      </c>
    </row>
    <row r="4759" spans="1:2" x14ac:dyDescent="0.3">
      <c r="A4759" t="s">
        <v>10062</v>
      </c>
      <c r="B4759" t="s">
        <v>4757</v>
      </c>
    </row>
    <row r="4760" spans="1:2" x14ac:dyDescent="0.3">
      <c r="A4760" t="s">
        <v>10062</v>
      </c>
      <c r="B4760" t="s">
        <v>4758</v>
      </c>
    </row>
    <row r="4761" spans="1:2" x14ac:dyDescent="0.3">
      <c r="A4761" t="s">
        <v>10062</v>
      </c>
      <c r="B4761" t="s">
        <v>4759</v>
      </c>
    </row>
    <row r="4762" spans="1:2" x14ac:dyDescent="0.3">
      <c r="A4762" t="s">
        <v>10062</v>
      </c>
      <c r="B4762" t="s">
        <v>4760</v>
      </c>
    </row>
    <row r="4763" spans="1:2" x14ac:dyDescent="0.3">
      <c r="A4763" t="s">
        <v>10062</v>
      </c>
      <c r="B4763" t="s">
        <v>4761</v>
      </c>
    </row>
    <row r="4764" spans="1:2" x14ac:dyDescent="0.3">
      <c r="A4764" t="s">
        <v>10062</v>
      </c>
      <c r="B4764" t="s">
        <v>4762</v>
      </c>
    </row>
    <row r="4765" spans="1:2" x14ac:dyDescent="0.3">
      <c r="A4765" t="s">
        <v>10062</v>
      </c>
      <c r="B4765" t="s">
        <v>4763</v>
      </c>
    </row>
    <row r="4766" spans="1:2" x14ac:dyDescent="0.3">
      <c r="A4766" t="s">
        <v>10062</v>
      </c>
      <c r="B4766" t="s">
        <v>4764</v>
      </c>
    </row>
    <row r="4767" spans="1:2" x14ac:dyDescent="0.3">
      <c r="A4767" t="s">
        <v>10062</v>
      </c>
      <c r="B4767" t="s">
        <v>4765</v>
      </c>
    </row>
    <row r="4768" spans="1:2" x14ac:dyDescent="0.3">
      <c r="A4768" t="s">
        <v>10062</v>
      </c>
      <c r="B4768" t="s">
        <v>4766</v>
      </c>
    </row>
    <row r="4769" spans="1:2" x14ac:dyDescent="0.3">
      <c r="A4769" t="s">
        <v>10062</v>
      </c>
      <c r="B4769" t="s">
        <v>4767</v>
      </c>
    </row>
    <row r="4770" spans="1:2" x14ac:dyDescent="0.3">
      <c r="A4770" t="s">
        <v>10062</v>
      </c>
      <c r="B4770" t="s">
        <v>4768</v>
      </c>
    </row>
    <row r="4771" spans="1:2" x14ac:dyDescent="0.3">
      <c r="A4771" t="s">
        <v>10062</v>
      </c>
      <c r="B4771" t="s">
        <v>4769</v>
      </c>
    </row>
    <row r="4772" spans="1:2" x14ac:dyDescent="0.3">
      <c r="A4772" t="s">
        <v>10062</v>
      </c>
      <c r="B4772" t="s">
        <v>4770</v>
      </c>
    </row>
    <row r="4773" spans="1:2" x14ac:dyDescent="0.3">
      <c r="A4773" t="s">
        <v>10062</v>
      </c>
      <c r="B4773" t="s">
        <v>4771</v>
      </c>
    </row>
    <row r="4774" spans="1:2" x14ac:dyDescent="0.3">
      <c r="A4774" t="s">
        <v>10062</v>
      </c>
      <c r="B4774" t="s">
        <v>4772</v>
      </c>
    </row>
    <row r="4775" spans="1:2" x14ac:dyDescent="0.3">
      <c r="A4775" t="s">
        <v>10062</v>
      </c>
      <c r="B4775" t="s">
        <v>4773</v>
      </c>
    </row>
    <row r="4776" spans="1:2" x14ac:dyDescent="0.3">
      <c r="A4776" t="s">
        <v>10062</v>
      </c>
      <c r="B4776" t="s">
        <v>4774</v>
      </c>
    </row>
    <row r="4777" spans="1:2" x14ac:dyDescent="0.3">
      <c r="A4777" t="s">
        <v>10062</v>
      </c>
      <c r="B4777" t="s">
        <v>4775</v>
      </c>
    </row>
    <row r="4778" spans="1:2" x14ac:dyDescent="0.3">
      <c r="A4778" t="s">
        <v>10062</v>
      </c>
      <c r="B4778" t="s">
        <v>4776</v>
      </c>
    </row>
    <row r="4779" spans="1:2" x14ac:dyDescent="0.3">
      <c r="A4779" t="s">
        <v>10062</v>
      </c>
      <c r="B4779" t="s">
        <v>4777</v>
      </c>
    </row>
    <row r="4780" spans="1:2" x14ac:dyDescent="0.3">
      <c r="A4780" t="s">
        <v>10062</v>
      </c>
      <c r="B4780" t="s">
        <v>4778</v>
      </c>
    </row>
    <row r="4781" spans="1:2" x14ac:dyDescent="0.3">
      <c r="A4781" t="s">
        <v>10062</v>
      </c>
      <c r="B4781" t="s">
        <v>4779</v>
      </c>
    </row>
    <row r="4782" spans="1:2" x14ac:dyDescent="0.3">
      <c r="A4782" t="s">
        <v>10062</v>
      </c>
      <c r="B4782" t="s">
        <v>4780</v>
      </c>
    </row>
    <row r="4783" spans="1:2" x14ac:dyDescent="0.3">
      <c r="A4783" t="s">
        <v>10062</v>
      </c>
      <c r="B4783" t="s">
        <v>4781</v>
      </c>
    </row>
    <row r="4784" spans="1:2" x14ac:dyDescent="0.3">
      <c r="A4784" t="s">
        <v>10062</v>
      </c>
      <c r="B4784" t="s">
        <v>4782</v>
      </c>
    </row>
    <row r="4785" spans="1:2" x14ac:dyDescent="0.3">
      <c r="A4785" t="s">
        <v>10062</v>
      </c>
      <c r="B4785" t="s">
        <v>4783</v>
      </c>
    </row>
    <row r="4786" spans="1:2" x14ac:dyDescent="0.3">
      <c r="A4786" t="s">
        <v>10062</v>
      </c>
      <c r="B4786" t="s">
        <v>4784</v>
      </c>
    </row>
    <row r="4787" spans="1:2" x14ac:dyDescent="0.3">
      <c r="A4787" t="s">
        <v>10062</v>
      </c>
      <c r="B4787" t="s">
        <v>4785</v>
      </c>
    </row>
    <row r="4788" spans="1:2" x14ac:dyDescent="0.3">
      <c r="A4788" t="s">
        <v>10062</v>
      </c>
      <c r="B4788" t="s">
        <v>4786</v>
      </c>
    </row>
    <row r="4789" spans="1:2" x14ac:dyDescent="0.3">
      <c r="A4789" t="s">
        <v>10062</v>
      </c>
      <c r="B4789" t="s">
        <v>4787</v>
      </c>
    </row>
    <row r="4790" spans="1:2" x14ac:dyDescent="0.3">
      <c r="A4790" t="s">
        <v>10062</v>
      </c>
      <c r="B4790" t="s">
        <v>4788</v>
      </c>
    </row>
    <row r="4791" spans="1:2" x14ac:dyDescent="0.3">
      <c r="A4791" t="s">
        <v>10062</v>
      </c>
      <c r="B4791" t="s">
        <v>4789</v>
      </c>
    </row>
    <row r="4792" spans="1:2" x14ac:dyDescent="0.3">
      <c r="A4792" t="s">
        <v>10062</v>
      </c>
      <c r="B4792" t="s">
        <v>4790</v>
      </c>
    </row>
    <row r="4793" spans="1:2" x14ac:dyDescent="0.3">
      <c r="A4793" t="s">
        <v>10062</v>
      </c>
      <c r="B4793" t="s">
        <v>4791</v>
      </c>
    </row>
    <row r="4794" spans="1:2" x14ac:dyDescent="0.3">
      <c r="A4794" t="s">
        <v>10062</v>
      </c>
      <c r="B4794" t="s">
        <v>4792</v>
      </c>
    </row>
    <row r="4795" spans="1:2" x14ac:dyDescent="0.3">
      <c r="A4795" t="s">
        <v>10062</v>
      </c>
      <c r="B4795" t="s">
        <v>4793</v>
      </c>
    </row>
    <row r="4796" spans="1:2" x14ac:dyDescent="0.3">
      <c r="A4796" t="s">
        <v>10062</v>
      </c>
      <c r="B4796" t="s">
        <v>4794</v>
      </c>
    </row>
    <row r="4797" spans="1:2" x14ac:dyDescent="0.3">
      <c r="A4797" t="s">
        <v>10062</v>
      </c>
      <c r="B4797" t="s">
        <v>4795</v>
      </c>
    </row>
    <row r="4798" spans="1:2" x14ac:dyDescent="0.3">
      <c r="A4798" t="s">
        <v>10062</v>
      </c>
      <c r="B4798" t="s">
        <v>4796</v>
      </c>
    </row>
    <row r="4799" spans="1:2" x14ac:dyDescent="0.3">
      <c r="A4799" t="s">
        <v>10062</v>
      </c>
      <c r="B4799" t="s">
        <v>4797</v>
      </c>
    </row>
    <row r="4800" spans="1:2" x14ac:dyDescent="0.3">
      <c r="A4800" t="s">
        <v>10062</v>
      </c>
      <c r="B4800" t="s">
        <v>4798</v>
      </c>
    </row>
    <row r="4801" spans="1:2" x14ac:dyDescent="0.3">
      <c r="A4801" t="s">
        <v>10062</v>
      </c>
      <c r="B4801" t="s">
        <v>4799</v>
      </c>
    </row>
    <row r="4802" spans="1:2" x14ac:dyDescent="0.3">
      <c r="A4802" t="s">
        <v>10062</v>
      </c>
      <c r="B4802" t="s">
        <v>4800</v>
      </c>
    </row>
    <row r="4803" spans="1:2" x14ac:dyDescent="0.3">
      <c r="A4803" t="s">
        <v>10062</v>
      </c>
      <c r="B4803" t="s">
        <v>4801</v>
      </c>
    </row>
    <row r="4804" spans="1:2" x14ac:dyDescent="0.3">
      <c r="A4804" t="s">
        <v>10062</v>
      </c>
      <c r="B4804" t="s">
        <v>4802</v>
      </c>
    </row>
    <row r="4805" spans="1:2" x14ac:dyDescent="0.3">
      <c r="A4805" t="s">
        <v>10062</v>
      </c>
      <c r="B4805" t="s">
        <v>4803</v>
      </c>
    </row>
    <row r="4806" spans="1:2" x14ac:dyDescent="0.3">
      <c r="A4806" t="s">
        <v>10062</v>
      </c>
      <c r="B4806" t="s">
        <v>4804</v>
      </c>
    </row>
    <row r="4807" spans="1:2" x14ac:dyDescent="0.3">
      <c r="A4807" t="s">
        <v>10062</v>
      </c>
      <c r="B4807" t="s">
        <v>4805</v>
      </c>
    </row>
    <row r="4808" spans="1:2" x14ac:dyDescent="0.3">
      <c r="A4808" t="s">
        <v>10062</v>
      </c>
      <c r="B4808" t="s">
        <v>4806</v>
      </c>
    </row>
    <row r="4809" spans="1:2" x14ac:dyDescent="0.3">
      <c r="A4809" t="s">
        <v>10062</v>
      </c>
      <c r="B4809" t="s">
        <v>4807</v>
      </c>
    </row>
    <row r="4810" spans="1:2" x14ac:dyDescent="0.3">
      <c r="A4810" t="s">
        <v>10062</v>
      </c>
      <c r="B4810" t="s">
        <v>4808</v>
      </c>
    </row>
    <row r="4811" spans="1:2" x14ac:dyDescent="0.3">
      <c r="A4811" t="s">
        <v>10062</v>
      </c>
      <c r="B4811" t="s">
        <v>4809</v>
      </c>
    </row>
    <row r="4812" spans="1:2" x14ac:dyDescent="0.3">
      <c r="A4812" t="s">
        <v>10062</v>
      </c>
      <c r="B4812" t="s">
        <v>4810</v>
      </c>
    </row>
    <row r="4813" spans="1:2" x14ac:dyDescent="0.3">
      <c r="A4813" t="s">
        <v>10062</v>
      </c>
      <c r="B4813" t="s">
        <v>4811</v>
      </c>
    </row>
    <row r="4814" spans="1:2" x14ac:dyDescent="0.3">
      <c r="A4814" t="s">
        <v>10062</v>
      </c>
      <c r="B4814" t="s">
        <v>4812</v>
      </c>
    </row>
    <row r="4815" spans="1:2" x14ac:dyDescent="0.3">
      <c r="A4815" t="s">
        <v>10062</v>
      </c>
      <c r="B4815" t="s">
        <v>4813</v>
      </c>
    </row>
    <row r="4816" spans="1:2" x14ac:dyDescent="0.3">
      <c r="A4816" t="s">
        <v>10062</v>
      </c>
      <c r="B4816" t="s">
        <v>4814</v>
      </c>
    </row>
    <row r="4817" spans="1:2" x14ac:dyDescent="0.3">
      <c r="A4817" t="s">
        <v>10062</v>
      </c>
      <c r="B4817" t="s">
        <v>4815</v>
      </c>
    </row>
    <row r="4818" spans="1:2" x14ac:dyDescent="0.3">
      <c r="A4818" t="s">
        <v>10062</v>
      </c>
      <c r="B4818" t="s">
        <v>4816</v>
      </c>
    </row>
    <row r="4819" spans="1:2" x14ac:dyDescent="0.3">
      <c r="A4819" t="s">
        <v>10062</v>
      </c>
      <c r="B4819" t="s">
        <v>4817</v>
      </c>
    </row>
    <row r="4820" spans="1:2" x14ac:dyDescent="0.3">
      <c r="A4820" t="s">
        <v>10062</v>
      </c>
      <c r="B4820" t="s">
        <v>4818</v>
      </c>
    </row>
    <row r="4821" spans="1:2" x14ac:dyDescent="0.3">
      <c r="A4821" t="s">
        <v>10062</v>
      </c>
      <c r="B4821" t="s">
        <v>4819</v>
      </c>
    </row>
    <row r="4822" spans="1:2" x14ac:dyDescent="0.3">
      <c r="A4822" t="s">
        <v>10062</v>
      </c>
      <c r="B4822" t="s">
        <v>4820</v>
      </c>
    </row>
    <row r="4823" spans="1:2" x14ac:dyDescent="0.3">
      <c r="A4823" t="s">
        <v>10062</v>
      </c>
      <c r="B4823" t="s">
        <v>4821</v>
      </c>
    </row>
    <row r="4824" spans="1:2" x14ac:dyDescent="0.3">
      <c r="A4824" t="s">
        <v>10062</v>
      </c>
      <c r="B4824" t="s">
        <v>4822</v>
      </c>
    </row>
    <row r="4825" spans="1:2" x14ac:dyDescent="0.3">
      <c r="A4825" t="s">
        <v>10062</v>
      </c>
      <c r="B4825" t="s">
        <v>4823</v>
      </c>
    </row>
    <row r="4826" spans="1:2" x14ac:dyDescent="0.3">
      <c r="A4826" t="s">
        <v>10062</v>
      </c>
      <c r="B4826" t="s">
        <v>4824</v>
      </c>
    </row>
    <row r="4827" spans="1:2" x14ac:dyDescent="0.3">
      <c r="A4827" t="s">
        <v>10062</v>
      </c>
      <c r="B4827" t="s">
        <v>4825</v>
      </c>
    </row>
    <row r="4828" spans="1:2" x14ac:dyDescent="0.3">
      <c r="A4828" t="s">
        <v>10062</v>
      </c>
      <c r="B4828" t="s">
        <v>4826</v>
      </c>
    </row>
    <row r="4829" spans="1:2" x14ac:dyDescent="0.3">
      <c r="A4829" t="s">
        <v>10062</v>
      </c>
      <c r="B4829" t="s">
        <v>4827</v>
      </c>
    </row>
    <row r="4830" spans="1:2" x14ac:dyDescent="0.3">
      <c r="A4830" t="s">
        <v>10062</v>
      </c>
      <c r="B4830" t="s">
        <v>4828</v>
      </c>
    </row>
    <row r="4831" spans="1:2" x14ac:dyDescent="0.3">
      <c r="A4831" t="s">
        <v>10062</v>
      </c>
      <c r="B4831" t="s">
        <v>4829</v>
      </c>
    </row>
    <row r="4832" spans="1:2" x14ac:dyDescent="0.3">
      <c r="A4832" t="s">
        <v>10062</v>
      </c>
      <c r="B4832" t="s">
        <v>4830</v>
      </c>
    </row>
    <row r="4833" spans="1:2" x14ac:dyDescent="0.3">
      <c r="A4833" t="s">
        <v>10062</v>
      </c>
      <c r="B4833" t="s">
        <v>4831</v>
      </c>
    </row>
    <row r="4834" spans="1:2" x14ac:dyDescent="0.3">
      <c r="A4834" t="s">
        <v>10062</v>
      </c>
      <c r="B4834" t="s">
        <v>4832</v>
      </c>
    </row>
    <row r="4835" spans="1:2" x14ac:dyDescent="0.3">
      <c r="A4835" t="s">
        <v>10062</v>
      </c>
      <c r="B4835" t="s">
        <v>4833</v>
      </c>
    </row>
    <row r="4836" spans="1:2" x14ac:dyDescent="0.3">
      <c r="A4836" t="s">
        <v>10062</v>
      </c>
      <c r="B4836" t="s">
        <v>4834</v>
      </c>
    </row>
    <row r="4837" spans="1:2" x14ac:dyDescent="0.3">
      <c r="A4837" t="s">
        <v>10062</v>
      </c>
      <c r="B4837" t="s">
        <v>4835</v>
      </c>
    </row>
    <row r="4838" spans="1:2" x14ac:dyDescent="0.3">
      <c r="A4838" t="s">
        <v>10062</v>
      </c>
      <c r="B4838" t="s">
        <v>4836</v>
      </c>
    </row>
    <row r="4839" spans="1:2" x14ac:dyDescent="0.3">
      <c r="A4839" t="s">
        <v>10062</v>
      </c>
      <c r="B4839" t="s">
        <v>4837</v>
      </c>
    </row>
    <row r="4840" spans="1:2" x14ac:dyDescent="0.3">
      <c r="A4840" t="s">
        <v>10062</v>
      </c>
      <c r="B4840" t="s">
        <v>4838</v>
      </c>
    </row>
    <row r="4841" spans="1:2" x14ac:dyDescent="0.3">
      <c r="A4841" t="s">
        <v>10062</v>
      </c>
      <c r="B4841" t="s">
        <v>4839</v>
      </c>
    </row>
    <row r="4842" spans="1:2" x14ac:dyDescent="0.3">
      <c r="A4842" t="s">
        <v>10062</v>
      </c>
      <c r="B4842" t="s">
        <v>4840</v>
      </c>
    </row>
    <row r="4843" spans="1:2" x14ac:dyDescent="0.3">
      <c r="A4843" t="s">
        <v>10062</v>
      </c>
      <c r="B4843" t="s">
        <v>4841</v>
      </c>
    </row>
    <row r="4844" spans="1:2" x14ac:dyDescent="0.3">
      <c r="A4844" t="s">
        <v>10062</v>
      </c>
      <c r="B4844" t="s">
        <v>4842</v>
      </c>
    </row>
    <row r="4845" spans="1:2" x14ac:dyDescent="0.3">
      <c r="A4845" t="s">
        <v>10062</v>
      </c>
      <c r="B4845" t="s">
        <v>4843</v>
      </c>
    </row>
    <row r="4846" spans="1:2" x14ac:dyDescent="0.3">
      <c r="A4846" t="s">
        <v>10062</v>
      </c>
      <c r="B4846" t="s">
        <v>4844</v>
      </c>
    </row>
    <row r="4847" spans="1:2" x14ac:dyDescent="0.3">
      <c r="A4847" t="s">
        <v>10062</v>
      </c>
      <c r="B4847" t="s">
        <v>4845</v>
      </c>
    </row>
    <row r="4848" spans="1:2" x14ac:dyDescent="0.3">
      <c r="A4848" t="s">
        <v>10062</v>
      </c>
      <c r="B4848" t="s">
        <v>4846</v>
      </c>
    </row>
    <row r="4849" spans="1:2" x14ac:dyDescent="0.3">
      <c r="A4849" t="s">
        <v>10062</v>
      </c>
      <c r="B4849" t="s">
        <v>4847</v>
      </c>
    </row>
    <row r="4850" spans="1:2" x14ac:dyDescent="0.3">
      <c r="A4850" t="s">
        <v>10062</v>
      </c>
      <c r="B4850" t="s">
        <v>4848</v>
      </c>
    </row>
    <row r="4851" spans="1:2" x14ac:dyDescent="0.3">
      <c r="A4851" t="s">
        <v>10062</v>
      </c>
      <c r="B4851" t="s">
        <v>4849</v>
      </c>
    </row>
    <row r="4852" spans="1:2" x14ac:dyDescent="0.3">
      <c r="A4852" t="s">
        <v>10062</v>
      </c>
      <c r="B4852" t="s">
        <v>4850</v>
      </c>
    </row>
    <row r="4853" spans="1:2" x14ac:dyDescent="0.3">
      <c r="A4853" t="s">
        <v>10062</v>
      </c>
      <c r="B4853" t="s">
        <v>4851</v>
      </c>
    </row>
    <row r="4854" spans="1:2" x14ac:dyDescent="0.3">
      <c r="A4854" t="s">
        <v>10062</v>
      </c>
      <c r="B4854" t="s">
        <v>4852</v>
      </c>
    </row>
    <row r="4855" spans="1:2" x14ac:dyDescent="0.3">
      <c r="A4855" t="s">
        <v>10062</v>
      </c>
      <c r="B4855" t="s">
        <v>4853</v>
      </c>
    </row>
    <row r="4856" spans="1:2" x14ac:dyDescent="0.3">
      <c r="A4856" t="s">
        <v>10062</v>
      </c>
      <c r="B4856" t="s">
        <v>4854</v>
      </c>
    </row>
    <row r="4857" spans="1:2" x14ac:dyDescent="0.3">
      <c r="A4857" t="s">
        <v>10062</v>
      </c>
      <c r="B4857" t="s">
        <v>4855</v>
      </c>
    </row>
    <row r="4858" spans="1:2" x14ac:dyDescent="0.3">
      <c r="A4858" t="s">
        <v>10062</v>
      </c>
      <c r="B4858" t="s">
        <v>4856</v>
      </c>
    </row>
    <row r="4859" spans="1:2" x14ac:dyDescent="0.3">
      <c r="A4859" t="s">
        <v>10062</v>
      </c>
      <c r="B4859" t="s">
        <v>4857</v>
      </c>
    </row>
    <row r="4860" spans="1:2" x14ac:dyDescent="0.3">
      <c r="A4860" t="s">
        <v>10062</v>
      </c>
      <c r="B4860" t="s">
        <v>4858</v>
      </c>
    </row>
    <row r="4861" spans="1:2" x14ac:dyDescent="0.3">
      <c r="A4861" t="s">
        <v>10062</v>
      </c>
      <c r="B4861" t="s">
        <v>4859</v>
      </c>
    </row>
    <row r="4862" spans="1:2" x14ac:dyDescent="0.3">
      <c r="A4862" t="s">
        <v>10062</v>
      </c>
      <c r="B4862" t="s">
        <v>4860</v>
      </c>
    </row>
    <row r="4863" spans="1:2" x14ac:dyDescent="0.3">
      <c r="A4863" t="s">
        <v>10062</v>
      </c>
      <c r="B4863" t="s">
        <v>4861</v>
      </c>
    </row>
    <row r="4864" spans="1:2" x14ac:dyDescent="0.3">
      <c r="A4864" t="s">
        <v>10062</v>
      </c>
      <c r="B4864" t="s">
        <v>4862</v>
      </c>
    </row>
    <row r="4865" spans="1:2" x14ac:dyDescent="0.3">
      <c r="A4865" t="s">
        <v>10062</v>
      </c>
      <c r="B4865" t="s">
        <v>4863</v>
      </c>
    </row>
    <row r="4866" spans="1:2" x14ac:dyDescent="0.3">
      <c r="A4866" t="s">
        <v>10062</v>
      </c>
      <c r="B4866" t="s">
        <v>4864</v>
      </c>
    </row>
    <row r="4867" spans="1:2" x14ac:dyDescent="0.3">
      <c r="A4867" t="s">
        <v>10062</v>
      </c>
      <c r="B4867" t="s">
        <v>4865</v>
      </c>
    </row>
    <row r="4868" spans="1:2" x14ac:dyDescent="0.3">
      <c r="A4868" t="s">
        <v>10062</v>
      </c>
      <c r="B4868" t="s">
        <v>4866</v>
      </c>
    </row>
    <row r="4869" spans="1:2" x14ac:dyDescent="0.3">
      <c r="A4869" t="s">
        <v>10062</v>
      </c>
      <c r="B4869" t="s">
        <v>4867</v>
      </c>
    </row>
    <row r="4870" spans="1:2" x14ac:dyDescent="0.3">
      <c r="A4870" t="s">
        <v>10062</v>
      </c>
      <c r="B4870" t="s">
        <v>4868</v>
      </c>
    </row>
    <row r="4871" spans="1:2" x14ac:dyDescent="0.3">
      <c r="A4871" t="s">
        <v>10062</v>
      </c>
      <c r="B4871" t="s">
        <v>4869</v>
      </c>
    </row>
    <row r="4872" spans="1:2" x14ac:dyDescent="0.3">
      <c r="A4872" t="s">
        <v>10062</v>
      </c>
      <c r="B4872" t="s">
        <v>4870</v>
      </c>
    </row>
    <row r="4873" spans="1:2" x14ac:dyDescent="0.3">
      <c r="A4873" t="s">
        <v>10062</v>
      </c>
      <c r="B4873" t="s">
        <v>4871</v>
      </c>
    </row>
    <row r="4874" spans="1:2" x14ac:dyDescent="0.3">
      <c r="A4874" t="s">
        <v>10062</v>
      </c>
      <c r="B4874" t="s">
        <v>4872</v>
      </c>
    </row>
    <row r="4875" spans="1:2" x14ac:dyDescent="0.3">
      <c r="A4875" t="s">
        <v>10062</v>
      </c>
      <c r="B4875" t="s">
        <v>4873</v>
      </c>
    </row>
    <row r="4876" spans="1:2" x14ac:dyDescent="0.3">
      <c r="A4876" t="s">
        <v>10062</v>
      </c>
      <c r="B4876" t="s">
        <v>4874</v>
      </c>
    </row>
    <row r="4877" spans="1:2" x14ac:dyDescent="0.3">
      <c r="A4877" t="s">
        <v>10063</v>
      </c>
      <c r="B4877" t="s">
        <v>4875</v>
      </c>
    </row>
    <row r="4878" spans="1:2" x14ac:dyDescent="0.3">
      <c r="A4878" t="s">
        <v>10063</v>
      </c>
      <c r="B4878" t="s">
        <v>4876</v>
      </c>
    </row>
    <row r="4879" spans="1:2" x14ac:dyDescent="0.3">
      <c r="A4879" t="s">
        <v>10063</v>
      </c>
      <c r="B4879" t="s">
        <v>4877</v>
      </c>
    </row>
    <row r="4880" spans="1:2" x14ac:dyDescent="0.3">
      <c r="A4880" t="s">
        <v>10063</v>
      </c>
      <c r="B4880" t="s">
        <v>4878</v>
      </c>
    </row>
    <row r="4881" spans="1:2" x14ac:dyDescent="0.3">
      <c r="A4881" t="s">
        <v>10063</v>
      </c>
      <c r="B4881" t="s">
        <v>4879</v>
      </c>
    </row>
    <row r="4882" spans="1:2" x14ac:dyDescent="0.3">
      <c r="A4882" t="s">
        <v>10063</v>
      </c>
      <c r="B4882" t="s">
        <v>4880</v>
      </c>
    </row>
    <row r="4883" spans="1:2" x14ac:dyDescent="0.3">
      <c r="A4883" t="s">
        <v>10063</v>
      </c>
      <c r="B4883" t="s">
        <v>4881</v>
      </c>
    </row>
    <row r="4884" spans="1:2" x14ac:dyDescent="0.3">
      <c r="A4884" t="s">
        <v>10063</v>
      </c>
      <c r="B4884" t="s">
        <v>4882</v>
      </c>
    </row>
    <row r="4885" spans="1:2" x14ac:dyDescent="0.3">
      <c r="A4885" t="s">
        <v>10063</v>
      </c>
      <c r="B4885" t="s">
        <v>4883</v>
      </c>
    </row>
    <row r="4886" spans="1:2" x14ac:dyDescent="0.3">
      <c r="A4886" t="s">
        <v>10063</v>
      </c>
      <c r="B4886" t="s">
        <v>4884</v>
      </c>
    </row>
    <row r="4887" spans="1:2" x14ac:dyDescent="0.3">
      <c r="A4887" t="s">
        <v>10063</v>
      </c>
      <c r="B4887" t="s">
        <v>4885</v>
      </c>
    </row>
    <row r="4888" spans="1:2" x14ac:dyDescent="0.3">
      <c r="A4888" t="s">
        <v>10063</v>
      </c>
      <c r="B4888" t="s">
        <v>4886</v>
      </c>
    </row>
    <row r="4889" spans="1:2" x14ac:dyDescent="0.3">
      <c r="A4889" t="s">
        <v>10063</v>
      </c>
      <c r="B4889" t="s">
        <v>4887</v>
      </c>
    </row>
    <row r="4890" spans="1:2" x14ac:dyDescent="0.3">
      <c r="A4890" t="s">
        <v>10063</v>
      </c>
      <c r="B4890" t="s">
        <v>4888</v>
      </c>
    </row>
    <row r="4891" spans="1:2" x14ac:dyDescent="0.3">
      <c r="A4891" t="s">
        <v>10063</v>
      </c>
      <c r="B4891" t="s">
        <v>4889</v>
      </c>
    </row>
    <row r="4892" spans="1:2" x14ac:dyDescent="0.3">
      <c r="A4892" t="s">
        <v>10063</v>
      </c>
      <c r="B4892" t="s">
        <v>4890</v>
      </c>
    </row>
    <row r="4893" spans="1:2" x14ac:dyDescent="0.3">
      <c r="A4893" t="s">
        <v>10063</v>
      </c>
      <c r="B4893" t="s">
        <v>4891</v>
      </c>
    </row>
    <row r="4894" spans="1:2" x14ac:dyDescent="0.3">
      <c r="A4894" t="s">
        <v>10063</v>
      </c>
      <c r="B4894" t="s">
        <v>4892</v>
      </c>
    </row>
    <row r="4895" spans="1:2" x14ac:dyDescent="0.3">
      <c r="A4895" t="s">
        <v>10063</v>
      </c>
      <c r="B4895" t="s">
        <v>4893</v>
      </c>
    </row>
    <row r="4896" spans="1:2" x14ac:dyDescent="0.3">
      <c r="A4896" t="s">
        <v>10063</v>
      </c>
      <c r="B4896" t="s">
        <v>4894</v>
      </c>
    </row>
    <row r="4897" spans="1:2" x14ac:dyDescent="0.3">
      <c r="A4897" t="s">
        <v>10063</v>
      </c>
      <c r="B4897" t="s">
        <v>4895</v>
      </c>
    </row>
    <row r="4898" spans="1:2" x14ac:dyDescent="0.3">
      <c r="A4898" t="s">
        <v>10063</v>
      </c>
      <c r="B4898" t="s">
        <v>4896</v>
      </c>
    </row>
    <row r="4899" spans="1:2" x14ac:dyDescent="0.3">
      <c r="A4899" t="s">
        <v>10063</v>
      </c>
      <c r="B4899" t="s">
        <v>4897</v>
      </c>
    </row>
    <row r="4900" spans="1:2" x14ac:dyDescent="0.3">
      <c r="A4900" t="s">
        <v>10063</v>
      </c>
      <c r="B4900" t="s">
        <v>4898</v>
      </c>
    </row>
    <row r="4901" spans="1:2" x14ac:dyDescent="0.3">
      <c r="A4901" t="s">
        <v>10063</v>
      </c>
      <c r="B4901" t="s">
        <v>4899</v>
      </c>
    </row>
    <row r="4902" spans="1:2" x14ac:dyDescent="0.3">
      <c r="A4902" t="s">
        <v>10063</v>
      </c>
      <c r="B4902" t="s">
        <v>4900</v>
      </c>
    </row>
    <row r="4903" spans="1:2" x14ac:dyDescent="0.3">
      <c r="A4903" t="s">
        <v>10063</v>
      </c>
      <c r="B4903" t="s">
        <v>4901</v>
      </c>
    </row>
    <row r="4904" spans="1:2" x14ac:dyDescent="0.3">
      <c r="A4904" t="s">
        <v>10063</v>
      </c>
      <c r="B4904" t="s">
        <v>4902</v>
      </c>
    </row>
    <row r="4905" spans="1:2" x14ac:dyDescent="0.3">
      <c r="A4905" t="s">
        <v>10063</v>
      </c>
      <c r="B4905" t="s">
        <v>4903</v>
      </c>
    </row>
    <row r="4906" spans="1:2" x14ac:dyDescent="0.3">
      <c r="A4906" t="s">
        <v>10063</v>
      </c>
      <c r="B4906" t="s">
        <v>4904</v>
      </c>
    </row>
    <row r="4907" spans="1:2" x14ac:dyDescent="0.3">
      <c r="A4907" t="s">
        <v>10063</v>
      </c>
      <c r="B4907" t="s">
        <v>4905</v>
      </c>
    </row>
    <row r="4908" spans="1:2" x14ac:dyDescent="0.3">
      <c r="A4908" t="s">
        <v>10063</v>
      </c>
      <c r="B4908" t="s">
        <v>4906</v>
      </c>
    </row>
    <row r="4909" spans="1:2" x14ac:dyDescent="0.3">
      <c r="A4909" t="s">
        <v>10063</v>
      </c>
      <c r="B4909" t="s">
        <v>4907</v>
      </c>
    </row>
    <row r="4910" spans="1:2" x14ac:dyDescent="0.3">
      <c r="A4910" t="s">
        <v>10063</v>
      </c>
      <c r="B4910" t="s">
        <v>4908</v>
      </c>
    </row>
    <row r="4911" spans="1:2" x14ac:dyDescent="0.3">
      <c r="A4911" t="s">
        <v>10063</v>
      </c>
      <c r="B4911" t="s">
        <v>4909</v>
      </c>
    </row>
    <row r="4912" spans="1:2" x14ac:dyDescent="0.3">
      <c r="A4912" t="s">
        <v>10063</v>
      </c>
      <c r="B4912" t="s">
        <v>4910</v>
      </c>
    </row>
    <row r="4913" spans="1:2" x14ac:dyDescent="0.3">
      <c r="A4913" t="s">
        <v>10063</v>
      </c>
      <c r="B4913" t="s">
        <v>4911</v>
      </c>
    </row>
    <row r="4914" spans="1:2" x14ac:dyDescent="0.3">
      <c r="A4914" t="s">
        <v>10063</v>
      </c>
      <c r="B4914" t="s">
        <v>4912</v>
      </c>
    </row>
    <row r="4915" spans="1:2" x14ac:dyDescent="0.3">
      <c r="A4915" t="s">
        <v>10063</v>
      </c>
      <c r="B4915" t="s">
        <v>4913</v>
      </c>
    </row>
    <row r="4916" spans="1:2" x14ac:dyDescent="0.3">
      <c r="A4916" t="s">
        <v>10063</v>
      </c>
      <c r="B4916" t="s">
        <v>4914</v>
      </c>
    </row>
    <row r="4917" spans="1:2" x14ac:dyDescent="0.3">
      <c r="A4917" t="s">
        <v>10063</v>
      </c>
      <c r="B4917" t="s">
        <v>4915</v>
      </c>
    </row>
    <row r="4918" spans="1:2" x14ac:dyDescent="0.3">
      <c r="A4918" t="s">
        <v>10063</v>
      </c>
      <c r="B4918" t="s">
        <v>4916</v>
      </c>
    </row>
    <row r="4919" spans="1:2" x14ac:dyDescent="0.3">
      <c r="A4919" t="s">
        <v>10063</v>
      </c>
      <c r="B4919" t="s">
        <v>4917</v>
      </c>
    </row>
    <row r="4920" spans="1:2" x14ac:dyDescent="0.3">
      <c r="A4920" t="s">
        <v>10063</v>
      </c>
      <c r="B4920" t="s">
        <v>4918</v>
      </c>
    </row>
    <row r="4921" spans="1:2" x14ac:dyDescent="0.3">
      <c r="A4921" t="s">
        <v>10063</v>
      </c>
      <c r="B4921" t="s">
        <v>4919</v>
      </c>
    </row>
    <row r="4922" spans="1:2" x14ac:dyDescent="0.3">
      <c r="A4922" t="s">
        <v>10063</v>
      </c>
      <c r="B4922" t="s">
        <v>4920</v>
      </c>
    </row>
    <row r="4923" spans="1:2" x14ac:dyDescent="0.3">
      <c r="A4923" t="s">
        <v>10063</v>
      </c>
      <c r="B4923" t="s">
        <v>4921</v>
      </c>
    </row>
    <row r="4924" spans="1:2" x14ac:dyDescent="0.3">
      <c r="A4924" t="s">
        <v>10063</v>
      </c>
      <c r="B4924" t="s">
        <v>4922</v>
      </c>
    </row>
    <row r="4925" spans="1:2" x14ac:dyDescent="0.3">
      <c r="A4925" t="s">
        <v>10063</v>
      </c>
      <c r="B4925" t="s">
        <v>4923</v>
      </c>
    </row>
    <row r="4926" spans="1:2" x14ac:dyDescent="0.3">
      <c r="A4926" t="s">
        <v>10063</v>
      </c>
      <c r="B4926" t="s">
        <v>4924</v>
      </c>
    </row>
    <row r="4927" spans="1:2" x14ac:dyDescent="0.3">
      <c r="A4927" t="s">
        <v>10063</v>
      </c>
      <c r="B4927" t="s">
        <v>4925</v>
      </c>
    </row>
    <row r="4928" spans="1:2" x14ac:dyDescent="0.3">
      <c r="A4928" t="s">
        <v>10063</v>
      </c>
      <c r="B4928" t="s">
        <v>4926</v>
      </c>
    </row>
    <row r="4929" spans="1:2" x14ac:dyDescent="0.3">
      <c r="A4929" t="s">
        <v>10063</v>
      </c>
      <c r="B4929" t="s">
        <v>4927</v>
      </c>
    </row>
    <row r="4930" spans="1:2" x14ac:dyDescent="0.3">
      <c r="A4930" t="s">
        <v>10063</v>
      </c>
      <c r="B4930" t="s">
        <v>4928</v>
      </c>
    </row>
    <row r="4931" spans="1:2" x14ac:dyDescent="0.3">
      <c r="A4931" t="s">
        <v>10063</v>
      </c>
      <c r="B4931" t="s">
        <v>4929</v>
      </c>
    </row>
    <row r="4932" spans="1:2" x14ac:dyDescent="0.3">
      <c r="A4932" t="s">
        <v>10063</v>
      </c>
      <c r="B4932" t="s">
        <v>4930</v>
      </c>
    </row>
    <row r="4933" spans="1:2" x14ac:dyDescent="0.3">
      <c r="A4933" t="s">
        <v>10063</v>
      </c>
      <c r="B4933" t="s">
        <v>4931</v>
      </c>
    </row>
    <row r="4934" spans="1:2" x14ac:dyDescent="0.3">
      <c r="A4934" t="s">
        <v>10063</v>
      </c>
      <c r="B4934" t="s">
        <v>4932</v>
      </c>
    </row>
    <row r="4935" spans="1:2" x14ac:dyDescent="0.3">
      <c r="A4935" t="s">
        <v>10063</v>
      </c>
      <c r="B4935" t="s">
        <v>4933</v>
      </c>
    </row>
    <row r="4936" spans="1:2" x14ac:dyDescent="0.3">
      <c r="A4936" t="s">
        <v>10063</v>
      </c>
      <c r="B4936" t="s">
        <v>4934</v>
      </c>
    </row>
    <row r="4937" spans="1:2" x14ac:dyDescent="0.3">
      <c r="A4937" t="s">
        <v>10063</v>
      </c>
      <c r="B4937" t="s">
        <v>4935</v>
      </c>
    </row>
    <row r="4938" spans="1:2" x14ac:dyDescent="0.3">
      <c r="A4938" t="s">
        <v>10063</v>
      </c>
      <c r="B4938" t="s">
        <v>4936</v>
      </c>
    </row>
    <row r="4939" spans="1:2" x14ac:dyDescent="0.3">
      <c r="A4939" t="s">
        <v>10063</v>
      </c>
      <c r="B4939" t="s">
        <v>4937</v>
      </c>
    </row>
    <row r="4940" spans="1:2" x14ac:dyDescent="0.3">
      <c r="A4940" t="s">
        <v>10063</v>
      </c>
      <c r="B4940" t="s">
        <v>4938</v>
      </c>
    </row>
    <row r="4941" spans="1:2" x14ac:dyDescent="0.3">
      <c r="A4941" t="s">
        <v>10063</v>
      </c>
      <c r="B4941" t="s">
        <v>4939</v>
      </c>
    </row>
    <row r="4942" spans="1:2" x14ac:dyDescent="0.3">
      <c r="A4942" t="s">
        <v>10063</v>
      </c>
      <c r="B4942" t="s">
        <v>4940</v>
      </c>
    </row>
    <row r="4943" spans="1:2" x14ac:dyDescent="0.3">
      <c r="A4943" t="s">
        <v>10063</v>
      </c>
      <c r="B4943" t="s">
        <v>4941</v>
      </c>
    </row>
    <row r="4944" spans="1:2" x14ac:dyDescent="0.3">
      <c r="A4944" t="s">
        <v>10063</v>
      </c>
      <c r="B4944" t="s">
        <v>4942</v>
      </c>
    </row>
    <row r="4945" spans="1:2" x14ac:dyDescent="0.3">
      <c r="A4945" t="s">
        <v>10063</v>
      </c>
      <c r="B4945" t="s">
        <v>4943</v>
      </c>
    </row>
    <row r="4946" spans="1:2" x14ac:dyDescent="0.3">
      <c r="A4946" t="s">
        <v>10063</v>
      </c>
      <c r="B4946" t="s">
        <v>4944</v>
      </c>
    </row>
    <row r="4947" spans="1:2" x14ac:dyDescent="0.3">
      <c r="A4947" t="s">
        <v>10063</v>
      </c>
      <c r="B4947" t="s">
        <v>4945</v>
      </c>
    </row>
    <row r="4948" spans="1:2" x14ac:dyDescent="0.3">
      <c r="A4948" t="s">
        <v>10063</v>
      </c>
      <c r="B4948" t="s">
        <v>4946</v>
      </c>
    </row>
    <row r="4949" spans="1:2" x14ac:dyDescent="0.3">
      <c r="A4949" t="s">
        <v>10063</v>
      </c>
      <c r="B4949" t="s">
        <v>4947</v>
      </c>
    </row>
    <row r="4950" spans="1:2" x14ac:dyDescent="0.3">
      <c r="A4950" t="s">
        <v>10063</v>
      </c>
      <c r="B4950" t="s">
        <v>4948</v>
      </c>
    </row>
    <row r="4951" spans="1:2" x14ac:dyDescent="0.3">
      <c r="A4951" t="s">
        <v>10063</v>
      </c>
      <c r="B4951" t="s">
        <v>4949</v>
      </c>
    </row>
    <row r="4952" spans="1:2" x14ac:dyDescent="0.3">
      <c r="A4952" t="s">
        <v>10063</v>
      </c>
      <c r="B4952" t="s">
        <v>4950</v>
      </c>
    </row>
    <row r="4953" spans="1:2" x14ac:dyDescent="0.3">
      <c r="A4953" t="s">
        <v>10063</v>
      </c>
      <c r="B4953" t="s">
        <v>4951</v>
      </c>
    </row>
    <row r="4954" spans="1:2" x14ac:dyDescent="0.3">
      <c r="A4954" t="s">
        <v>10063</v>
      </c>
      <c r="B4954" t="s">
        <v>4952</v>
      </c>
    </row>
    <row r="4955" spans="1:2" x14ac:dyDescent="0.3">
      <c r="A4955" t="s">
        <v>10063</v>
      </c>
      <c r="B4955" t="s">
        <v>4953</v>
      </c>
    </row>
    <row r="4956" spans="1:2" x14ac:dyDescent="0.3">
      <c r="A4956" t="s">
        <v>10063</v>
      </c>
      <c r="B4956" t="s">
        <v>4954</v>
      </c>
    </row>
    <row r="4957" spans="1:2" x14ac:dyDescent="0.3">
      <c r="A4957" t="s">
        <v>10063</v>
      </c>
      <c r="B4957" t="s">
        <v>4955</v>
      </c>
    </row>
    <row r="4958" spans="1:2" x14ac:dyDescent="0.3">
      <c r="A4958" t="s">
        <v>10063</v>
      </c>
      <c r="B4958" t="s">
        <v>4956</v>
      </c>
    </row>
    <row r="4959" spans="1:2" x14ac:dyDescent="0.3">
      <c r="A4959" t="s">
        <v>10063</v>
      </c>
      <c r="B4959" t="s">
        <v>4957</v>
      </c>
    </row>
    <row r="4960" spans="1:2" x14ac:dyDescent="0.3">
      <c r="A4960" t="s">
        <v>10063</v>
      </c>
      <c r="B4960" t="s">
        <v>4958</v>
      </c>
    </row>
    <row r="4961" spans="1:2" x14ac:dyDescent="0.3">
      <c r="A4961" t="s">
        <v>10063</v>
      </c>
      <c r="B4961" t="s">
        <v>4959</v>
      </c>
    </row>
    <row r="4962" spans="1:2" x14ac:dyDescent="0.3">
      <c r="A4962" t="s">
        <v>10063</v>
      </c>
      <c r="B4962" t="s">
        <v>4960</v>
      </c>
    </row>
    <row r="4963" spans="1:2" x14ac:dyDescent="0.3">
      <c r="A4963" t="s">
        <v>10063</v>
      </c>
      <c r="B4963" t="s">
        <v>4961</v>
      </c>
    </row>
    <row r="4964" spans="1:2" x14ac:dyDescent="0.3">
      <c r="A4964" t="s">
        <v>10063</v>
      </c>
      <c r="B4964" t="s">
        <v>4962</v>
      </c>
    </row>
    <row r="4965" spans="1:2" x14ac:dyDescent="0.3">
      <c r="A4965" t="s">
        <v>10063</v>
      </c>
      <c r="B4965" t="s">
        <v>4963</v>
      </c>
    </row>
    <row r="4966" spans="1:2" x14ac:dyDescent="0.3">
      <c r="A4966" t="s">
        <v>10063</v>
      </c>
      <c r="B4966" t="s">
        <v>4964</v>
      </c>
    </row>
    <row r="4967" spans="1:2" x14ac:dyDescent="0.3">
      <c r="A4967" t="s">
        <v>10063</v>
      </c>
      <c r="B4967" t="s">
        <v>4965</v>
      </c>
    </row>
    <row r="4968" spans="1:2" x14ac:dyDescent="0.3">
      <c r="A4968" t="s">
        <v>10063</v>
      </c>
      <c r="B4968" t="s">
        <v>4966</v>
      </c>
    </row>
    <row r="4969" spans="1:2" x14ac:dyDescent="0.3">
      <c r="A4969" t="s">
        <v>10063</v>
      </c>
      <c r="B4969" t="s">
        <v>4967</v>
      </c>
    </row>
    <row r="4970" spans="1:2" x14ac:dyDescent="0.3">
      <c r="A4970" t="s">
        <v>10063</v>
      </c>
      <c r="B4970" t="s">
        <v>4968</v>
      </c>
    </row>
    <row r="4971" spans="1:2" x14ac:dyDescent="0.3">
      <c r="A4971" t="s">
        <v>10063</v>
      </c>
      <c r="B4971" t="s">
        <v>4969</v>
      </c>
    </row>
    <row r="4972" spans="1:2" x14ac:dyDescent="0.3">
      <c r="A4972" t="s">
        <v>10063</v>
      </c>
      <c r="B4972" t="s">
        <v>4970</v>
      </c>
    </row>
    <row r="4973" spans="1:2" x14ac:dyDescent="0.3">
      <c r="A4973" t="s">
        <v>10063</v>
      </c>
      <c r="B4973" t="s">
        <v>4971</v>
      </c>
    </row>
    <row r="4974" spans="1:2" x14ac:dyDescent="0.3">
      <c r="A4974" t="s">
        <v>10063</v>
      </c>
      <c r="B4974" t="s">
        <v>4972</v>
      </c>
    </row>
    <row r="4975" spans="1:2" x14ac:dyDescent="0.3">
      <c r="A4975" t="s">
        <v>10063</v>
      </c>
      <c r="B4975" t="s">
        <v>4973</v>
      </c>
    </row>
    <row r="4976" spans="1:2" x14ac:dyDescent="0.3">
      <c r="A4976" t="s">
        <v>10063</v>
      </c>
      <c r="B4976" t="s">
        <v>4974</v>
      </c>
    </row>
    <row r="4977" spans="1:2" x14ac:dyDescent="0.3">
      <c r="A4977" t="s">
        <v>10063</v>
      </c>
      <c r="B4977" t="s">
        <v>4975</v>
      </c>
    </row>
    <row r="4978" spans="1:2" x14ac:dyDescent="0.3">
      <c r="A4978" t="s">
        <v>10063</v>
      </c>
      <c r="B4978" t="s">
        <v>4976</v>
      </c>
    </row>
    <row r="4979" spans="1:2" x14ac:dyDescent="0.3">
      <c r="A4979" t="s">
        <v>10063</v>
      </c>
      <c r="B4979" t="s">
        <v>4977</v>
      </c>
    </row>
    <row r="4980" spans="1:2" x14ac:dyDescent="0.3">
      <c r="A4980" t="s">
        <v>10063</v>
      </c>
      <c r="B4980" t="s">
        <v>4978</v>
      </c>
    </row>
    <row r="4981" spans="1:2" x14ac:dyDescent="0.3">
      <c r="A4981" t="s">
        <v>10063</v>
      </c>
      <c r="B4981" t="s">
        <v>4979</v>
      </c>
    </row>
    <row r="4982" spans="1:2" x14ac:dyDescent="0.3">
      <c r="A4982" t="s">
        <v>10063</v>
      </c>
      <c r="B4982" t="s">
        <v>4980</v>
      </c>
    </row>
    <row r="4983" spans="1:2" x14ac:dyDescent="0.3">
      <c r="A4983" t="s">
        <v>10063</v>
      </c>
      <c r="B4983" t="s">
        <v>4981</v>
      </c>
    </row>
    <row r="4984" spans="1:2" x14ac:dyDescent="0.3">
      <c r="A4984" t="s">
        <v>10063</v>
      </c>
      <c r="B4984" t="s">
        <v>4982</v>
      </c>
    </row>
    <row r="4985" spans="1:2" x14ac:dyDescent="0.3">
      <c r="A4985" t="s">
        <v>10063</v>
      </c>
      <c r="B4985" t="s">
        <v>4983</v>
      </c>
    </row>
    <row r="4986" spans="1:2" x14ac:dyDescent="0.3">
      <c r="A4986" t="s">
        <v>10063</v>
      </c>
      <c r="B4986" t="s">
        <v>4984</v>
      </c>
    </row>
    <row r="4987" spans="1:2" x14ac:dyDescent="0.3">
      <c r="A4987" t="s">
        <v>10063</v>
      </c>
      <c r="B4987" t="s">
        <v>4985</v>
      </c>
    </row>
    <row r="4988" spans="1:2" x14ac:dyDescent="0.3">
      <c r="A4988" t="s">
        <v>10063</v>
      </c>
      <c r="B4988" t="s">
        <v>4986</v>
      </c>
    </row>
    <row r="4989" spans="1:2" x14ac:dyDescent="0.3">
      <c r="A4989" t="s">
        <v>10063</v>
      </c>
      <c r="B4989" t="s">
        <v>4987</v>
      </c>
    </row>
    <row r="4990" spans="1:2" x14ac:dyDescent="0.3">
      <c r="A4990" t="s">
        <v>10063</v>
      </c>
      <c r="B4990" t="s">
        <v>4988</v>
      </c>
    </row>
    <row r="4991" spans="1:2" x14ac:dyDescent="0.3">
      <c r="A4991" t="s">
        <v>10063</v>
      </c>
      <c r="B4991" t="s">
        <v>4989</v>
      </c>
    </row>
    <row r="4992" spans="1:2" x14ac:dyDescent="0.3">
      <c r="A4992" t="s">
        <v>10063</v>
      </c>
      <c r="B4992" t="s">
        <v>4990</v>
      </c>
    </row>
    <row r="4993" spans="1:2" x14ac:dyDescent="0.3">
      <c r="A4993" t="s">
        <v>10063</v>
      </c>
      <c r="B4993" t="s">
        <v>4991</v>
      </c>
    </row>
    <row r="4994" spans="1:2" x14ac:dyDescent="0.3">
      <c r="A4994" t="s">
        <v>10063</v>
      </c>
      <c r="B4994" t="s">
        <v>4992</v>
      </c>
    </row>
    <row r="4995" spans="1:2" x14ac:dyDescent="0.3">
      <c r="A4995" t="s">
        <v>10063</v>
      </c>
      <c r="B4995" t="s">
        <v>4993</v>
      </c>
    </row>
    <row r="4996" spans="1:2" x14ac:dyDescent="0.3">
      <c r="A4996" t="s">
        <v>10063</v>
      </c>
      <c r="B4996" t="s">
        <v>4994</v>
      </c>
    </row>
    <row r="4997" spans="1:2" x14ac:dyDescent="0.3">
      <c r="A4997" t="s">
        <v>10063</v>
      </c>
      <c r="B4997" t="s">
        <v>4995</v>
      </c>
    </row>
    <row r="4998" spans="1:2" x14ac:dyDescent="0.3">
      <c r="A4998" t="s">
        <v>10063</v>
      </c>
      <c r="B4998" t="s">
        <v>4996</v>
      </c>
    </row>
    <row r="4999" spans="1:2" x14ac:dyDescent="0.3">
      <c r="A4999" t="s">
        <v>10063</v>
      </c>
      <c r="B4999" t="s">
        <v>4997</v>
      </c>
    </row>
    <row r="5000" spans="1:2" x14ac:dyDescent="0.3">
      <c r="A5000" t="s">
        <v>10063</v>
      </c>
      <c r="B5000" t="s">
        <v>4998</v>
      </c>
    </row>
    <row r="5001" spans="1:2" x14ac:dyDescent="0.3">
      <c r="A5001" t="s">
        <v>10063</v>
      </c>
      <c r="B5001" t="s">
        <v>4999</v>
      </c>
    </row>
    <row r="5002" spans="1:2" x14ac:dyDescent="0.3">
      <c r="A5002" t="s">
        <v>10063</v>
      </c>
      <c r="B5002" t="s">
        <v>5000</v>
      </c>
    </row>
    <row r="5003" spans="1:2" x14ac:dyDescent="0.3">
      <c r="A5003" t="s">
        <v>10063</v>
      </c>
      <c r="B5003" t="s">
        <v>5001</v>
      </c>
    </row>
    <row r="5004" spans="1:2" x14ac:dyDescent="0.3">
      <c r="A5004" t="s">
        <v>10063</v>
      </c>
      <c r="B5004" t="s">
        <v>5002</v>
      </c>
    </row>
    <row r="5005" spans="1:2" x14ac:dyDescent="0.3">
      <c r="A5005" t="s">
        <v>10063</v>
      </c>
      <c r="B5005" t="s">
        <v>5003</v>
      </c>
    </row>
    <row r="5006" spans="1:2" x14ac:dyDescent="0.3">
      <c r="A5006" t="s">
        <v>10063</v>
      </c>
      <c r="B5006" t="s">
        <v>5004</v>
      </c>
    </row>
    <row r="5007" spans="1:2" x14ac:dyDescent="0.3">
      <c r="A5007" t="s">
        <v>10063</v>
      </c>
      <c r="B5007" t="s">
        <v>5005</v>
      </c>
    </row>
    <row r="5008" spans="1:2" x14ac:dyDescent="0.3">
      <c r="A5008" t="s">
        <v>10063</v>
      </c>
      <c r="B5008" t="s">
        <v>5006</v>
      </c>
    </row>
    <row r="5009" spans="1:2" x14ac:dyDescent="0.3">
      <c r="A5009" t="s">
        <v>10063</v>
      </c>
      <c r="B5009" t="s">
        <v>5007</v>
      </c>
    </row>
    <row r="5010" spans="1:2" x14ac:dyDescent="0.3">
      <c r="A5010" t="s">
        <v>10063</v>
      </c>
      <c r="B5010" t="s">
        <v>5008</v>
      </c>
    </row>
    <row r="5011" spans="1:2" x14ac:dyDescent="0.3">
      <c r="A5011" t="s">
        <v>10063</v>
      </c>
      <c r="B5011" t="s">
        <v>5009</v>
      </c>
    </row>
    <row r="5012" spans="1:2" x14ac:dyDescent="0.3">
      <c r="A5012" t="s">
        <v>10063</v>
      </c>
      <c r="B5012" t="s">
        <v>5010</v>
      </c>
    </row>
    <row r="5013" spans="1:2" x14ac:dyDescent="0.3">
      <c r="A5013" t="s">
        <v>10063</v>
      </c>
      <c r="B5013" t="s">
        <v>5011</v>
      </c>
    </row>
    <row r="5014" spans="1:2" x14ac:dyDescent="0.3">
      <c r="A5014" t="s">
        <v>10063</v>
      </c>
      <c r="B5014" t="s">
        <v>5012</v>
      </c>
    </row>
    <row r="5015" spans="1:2" x14ac:dyDescent="0.3">
      <c r="A5015" t="s">
        <v>10063</v>
      </c>
      <c r="B5015" t="s">
        <v>5013</v>
      </c>
    </row>
    <row r="5016" spans="1:2" x14ac:dyDescent="0.3">
      <c r="A5016" t="s">
        <v>10063</v>
      </c>
      <c r="B5016" t="s">
        <v>5014</v>
      </c>
    </row>
    <row r="5017" spans="1:2" x14ac:dyDescent="0.3">
      <c r="A5017" t="s">
        <v>10063</v>
      </c>
      <c r="B5017" t="s">
        <v>5015</v>
      </c>
    </row>
    <row r="5018" spans="1:2" x14ac:dyDescent="0.3">
      <c r="A5018" t="s">
        <v>10063</v>
      </c>
      <c r="B5018" t="s">
        <v>5016</v>
      </c>
    </row>
    <row r="5019" spans="1:2" x14ac:dyDescent="0.3">
      <c r="A5019" t="s">
        <v>10063</v>
      </c>
      <c r="B5019" t="s">
        <v>5017</v>
      </c>
    </row>
    <row r="5020" spans="1:2" x14ac:dyDescent="0.3">
      <c r="A5020" t="s">
        <v>10063</v>
      </c>
      <c r="B5020" t="s">
        <v>5018</v>
      </c>
    </row>
    <row r="5021" spans="1:2" x14ac:dyDescent="0.3">
      <c r="A5021" t="s">
        <v>10063</v>
      </c>
      <c r="B5021" t="s">
        <v>5019</v>
      </c>
    </row>
    <row r="5022" spans="1:2" x14ac:dyDescent="0.3">
      <c r="A5022" t="s">
        <v>10063</v>
      </c>
      <c r="B5022" t="s">
        <v>5020</v>
      </c>
    </row>
    <row r="5023" spans="1:2" x14ac:dyDescent="0.3">
      <c r="A5023" t="s">
        <v>10063</v>
      </c>
      <c r="B5023" t="s">
        <v>5021</v>
      </c>
    </row>
    <row r="5024" spans="1:2" x14ac:dyDescent="0.3">
      <c r="A5024" t="s">
        <v>10063</v>
      </c>
      <c r="B5024" t="s">
        <v>5022</v>
      </c>
    </row>
    <row r="5025" spans="1:2" x14ac:dyDescent="0.3">
      <c r="A5025" t="s">
        <v>10063</v>
      </c>
      <c r="B5025" t="s">
        <v>5023</v>
      </c>
    </row>
    <row r="5026" spans="1:2" x14ac:dyDescent="0.3">
      <c r="A5026" t="s">
        <v>10063</v>
      </c>
      <c r="B5026" t="s">
        <v>5024</v>
      </c>
    </row>
    <row r="5027" spans="1:2" x14ac:dyDescent="0.3">
      <c r="A5027" t="s">
        <v>10063</v>
      </c>
      <c r="B5027" t="s">
        <v>5025</v>
      </c>
    </row>
    <row r="5028" spans="1:2" x14ac:dyDescent="0.3">
      <c r="A5028" t="s">
        <v>10063</v>
      </c>
      <c r="B5028" t="s">
        <v>5026</v>
      </c>
    </row>
    <row r="5029" spans="1:2" x14ac:dyDescent="0.3">
      <c r="A5029" t="s">
        <v>10063</v>
      </c>
      <c r="B5029" t="s">
        <v>5027</v>
      </c>
    </row>
    <row r="5030" spans="1:2" x14ac:dyDescent="0.3">
      <c r="A5030" t="s">
        <v>10063</v>
      </c>
      <c r="B5030" t="s">
        <v>5028</v>
      </c>
    </row>
    <row r="5031" spans="1:2" x14ac:dyDescent="0.3">
      <c r="A5031" t="s">
        <v>10063</v>
      </c>
      <c r="B5031" t="s">
        <v>5029</v>
      </c>
    </row>
    <row r="5032" spans="1:2" x14ac:dyDescent="0.3">
      <c r="A5032" t="s">
        <v>10063</v>
      </c>
      <c r="B5032" t="s">
        <v>5030</v>
      </c>
    </row>
    <row r="5033" spans="1:2" x14ac:dyDescent="0.3">
      <c r="A5033" t="s">
        <v>10063</v>
      </c>
      <c r="B5033" t="s">
        <v>5031</v>
      </c>
    </row>
    <row r="5034" spans="1:2" x14ac:dyDescent="0.3">
      <c r="A5034" t="s">
        <v>10063</v>
      </c>
      <c r="B5034" t="s">
        <v>5032</v>
      </c>
    </row>
    <row r="5035" spans="1:2" x14ac:dyDescent="0.3">
      <c r="A5035" t="s">
        <v>10063</v>
      </c>
      <c r="B5035" t="s">
        <v>5033</v>
      </c>
    </row>
    <row r="5036" spans="1:2" x14ac:dyDescent="0.3">
      <c r="A5036" t="s">
        <v>10063</v>
      </c>
      <c r="B5036" t="s">
        <v>5034</v>
      </c>
    </row>
    <row r="5037" spans="1:2" x14ac:dyDescent="0.3">
      <c r="A5037" t="s">
        <v>10063</v>
      </c>
      <c r="B5037" t="s">
        <v>5035</v>
      </c>
    </row>
    <row r="5038" spans="1:2" x14ac:dyDescent="0.3">
      <c r="A5038" t="s">
        <v>10063</v>
      </c>
      <c r="B5038" t="s">
        <v>5036</v>
      </c>
    </row>
    <row r="5039" spans="1:2" x14ac:dyDescent="0.3">
      <c r="A5039" t="s">
        <v>10063</v>
      </c>
      <c r="B5039" t="s">
        <v>5037</v>
      </c>
    </row>
    <row r="5040" spans="1:2" x14ac:dyDescent="0.3">
      <c r="A5040" t="s">
        <v>10063</v>
      </c>
      <c r="B5040" t="s">
        <v>5038</v>
      </c>
    </row>
    <row r="5041" spans="1:2" x14ac:dyDescent="0.3">
      <c r="A5041" t="s">
        <v>10063</v>
      </c>
      <c r="B5041" t="s">
        <v>5039</v>
      </c>
    </row>
    <row r="5042" spans="1:2" x14ac:dyDescent="0.3">
      <c r="A5042" t="s">
        <v>10063</v>
      </c>
      <c r="B5042" t="s">
        <v>5040</v>
      </c>
    </row>
    <row r="5043" spans="1:2" x14ac:dyDescent="0.3">
      <c r="A5043" t="s">
        <v>10063</v>
      </c>
      <c r="B5043" t="s">
        <v>5041</v>
      </c>
    </row>
    <row r="5044" spans="1:2" x14ac:dyDescent="0.3">
      <c r="A5044" t="s">
        <v>10063</v>
      </c>
      <c r="B5044" t="s">
        <v>5042</v>
      </c>
    </row>
    <row r="5045" spans="1:2" x14ac:dyDescent="0.3">
      <c r="A5045" t="s">
        <v>10063</v>
      </c>
      <c r="B5045" t="s">
        <v>5043</v>
      </c>
    </row>
    <row r="5046" spans="1:2" x14ac:dyDescent="0.3">
      <c r="A5046" t="s">
        <v>10063</v>
      </c>
      <c r="B5046" t="s">
        <v>5044</v>
      </c>
    </row>
    <row r="5047" spans="1:2" x14ac:dyDescent="0.3">
      <c r="A5047" t="s">
        <v>10063</v>
      </c>
      <c r="B5047" t="s">
        <v>5045</v>
      </c>
    </row>
    <row r="5048" spans="1:2" x14ac:dyDescent="0.3">
      <c r="A5048" t="s">
        <v>10063</v>
      </c>
      <c r="B5048" t="s">
        <v>5046</v>
      </c>
    </row>
    <row r="5049" spans="1:2" x14ac:dyDescent="0.3">
      <c r="A5049" t="s">
        <v>10063</v>
      </c>
      <c r="B5049" t="s">
        <v>5047</v>
      </c>
    </row>
    <row r="5050" spans="1:2" x14ac:dyDescent="0.3">
      <c r="A5050" t="s">
        <v>10063</v>
      </c>
      <c r="B5050" t="s">
        <v>5048</v>
      </c>
    </row>
    <row r="5051" spans="1:2" x14ac:dyDescent="0.3">
      <c r="A5051" t="s">
        <v>10063</v>
      </c>
      <c r="B5051" t="s">
        <v>5049</v>
      </c>
    </row>
    <row r="5052" spans="1:2" x14ac:dyDescent="0.3">
      <c r="A5052" t="s">
        <v>10063</v>
      </c>
      <c r="B5052" t="s">
        <v>5050</v>
      </c>
    </row>
    <row r="5053" spans="1:2" x14ac:dyDescent="0.3">
      <c r="A5053" t="s">
        <v>10063</v>
      </c>
      <c r="B5053" t="s">
        <v>5051</v>
      </c>
    </row>
    <row r="5054" spans="1:2" x14ac:dyDescent="0.3">
      <c r="A5054" t="s">
        <v>10063</v>
      </c>
      <c r="B5054" t="s">
        <v>5052</v>
      </c>
    </row>
    <row r="5055" spans="1:2" x14ac:dyDescent="0.3">
      <c r="A5055" t="s">
        <v>10063</v>
      </c>
      <c r="B5055" t="s">
        <v>5053</v>
      </c>
    </row>
    <row r="5056" spans="1:2" x14ac:dyDescent="0.3">
      <c r="A5056" t="s">
        <v>10063</v>
      </c>
      <c r="B5056" t="s">
        <v>5054</v>
      </c>
    </row>
    <row r="5057" spans="1:2" x14ac:dyDescent="0.3">
      <c r="A5057" t="s">
        <v>10063</v>
      </c>
      <c r="B5057" t="s">
        <v>5055</v>
      </c>
    </row>
    <row r="5058" spans="1:2" x14ac:dyDescent="0.3">
      <c r="A5058" t="s">
        <v>10063</v>
      </c>
      <c r="B5058" t="s">
        <v>5056</v>
      </c>
    </row>
    <row r="5059" spans="1:2" x14ac:dyDescent="0.3">
      <c r="A5059" t="s">
        <v>10063</v>
      </c>
      <c r="B5059" t="s">
        <v>5057</v>
      </c>
    </row>
    <row r="5060" spans="1:2" x14ac:dyDescent="0.3">
      <c r="A5060" t="s">
        <v>10063</v>
      </c>
      <c r="B5060" t="s">
        <v>5058</v>
      </c>
    </row>
    <row r="5061" spans="1:2" x14ac:dyDescent="0.3">
      <c r="A5061" t="s">
        <v>10063</v>
      </c>
      <c r="B5061" t="s">
        <v>5059</v>
      </c>
    </row>
    <row r="5062" spans="1:2" x14ac:dyDescent="0.3">
      <c r="A5062" t="s">
        <v>10063</v>
      </c>
      <c r="B5062" t="s">
        <v>5060</v>
      </c>
    </row>
    <row r="5063" spans="1:2" x14ac:dyDescent="0.3">
      <c r="A5063" t="s">
        <v>10063</v>
      </c>
      <c r="B5063" t="s">
        <v>5061</v>
      </c>
    </row>
    <row r="5064" spans="1:2" x14ac:dyDescent="0.3">
      <c r="A5064" t="s">
        <v>10063</v>
      </c>
      <c r="B5064" t="s">
        <v>5062</v>
      </c>
    </row>
    <row r="5065" spans="1:2" x14ac:dyDescent="0.3">
      <c r="A5065" t="s">
        <v>10063</v>
      </c>
      <c r="B5065" t="s">
        <v>5063</v>
      </c>
    </row>
    <row r="5066" spans="1:2" x14ac:dyDescent="0.3">
      <c r="A5066" t="s">
        <v>10063</v>
      </c>
      <c r="B5066" t="s">
        <v>5064</v>
      </c>
    </row>
    <row r="5067" spans="1:2" x14ac:dyDescent="0.3">
      <c r="A5067" t="s">
        <v>10063</v>
      </c>
      <c r="B5067" t="s">
        <v>5065</v>
      </c>
    </row>
    <row r="5068" spans="1:2" x14ac:dyDescent="0.3">
      <c r="A5068" t="s">
        <v>10063</v>
      </c>
      <c r="B5068" t="s">
        <v>5066</v>
      </c>
    </row>
    <row r="5069" spans="1:2" x14ac:dyDescent="0.3">
      <c r="A5069" t="s">
        <v>10063</v>
      </c>
      <c r="B5069" t="s">
        <v>5067</v>
      </c>
    </row>
    <row r="5070" spans="1:2" x14ac:dyDescent="0.3">
      <c r="A5070" t="s">
        <v>10063</v>
      </c>
      <c r="B5070" t="s">
        <v>5068</v>
      </c>
    </row>
    <row r="5071" spans="1:2" x14ac:dyDescent="0.3">
      <c r="A5071" t="s">
        <v>10063</v>
      </c>
      <c r="B5071" t="s">
        <v>5069</v>
      </c>
    </row>
    <row r="5072" spans="1:2" x14ac:dyDescent="0.3">
      <c r="A5072" t="s">
        <v>10063</v>
      </c>
      <c r="B5072" t="s">
        <v>5070</v>
      </c>
    </row>
    <row r="5073" spans="1:2" x14ac:dyDescent="0.3">
      <c r="A5073" t="s">
        <v>10063</v>
      </c>
      <c r="B5073" t="s">
        <v>5071</v>
      </c>
    </row>
    <row r="5074" spans="1:2" x14ac:dyDescent="0.3">
      <c r="A5074" t="s">
        <v>10063</v>
      </c>
      <c r="B5074" t="s">
        <v>5072</v>
      </c>
    </row>
    <row r="5075" spans="1:2" x14ac:dyDescent="0.3">
      <c r="A5075" t="s">
        <v>10063</v>
      </c>
      <c r="B5075" t="s">
        <v>5073</v>
      </c>
    </row>
    <row r="5076" spans="1:2" x14ac:dyDescent="0.3">
      <c r="A5076" t="s">
        <v>10063</v>
      </c>
      <c r="B5076" t="s">
        <v>5074</v>
      </c>
    </row>
    <row r="5077" spans="1:2" x14ac:dyDescent="0.3">
      <c r="A5077" t="s">
        <v>10063</v>
      </c>
      <c r="B5077" t="s">
        <v>5075</v>
      </c>
    </row>
    <row r="5078" spans="1:2" x14ac:dyDescent="0.3">
      <c r="A5078" t="s">
        <v>10063</v>
      </c>
      <c r="B5078" t="s">
        <v>5076</v>
      </c>
    </row>
    <row r="5079" spans="1:2" x14ac:dyDescent="0.3">
      <c r="A5079" t="s">
        <v>10063</v>
      </c>
      <c r="B5079" t="s">
        <v>5077</v>
      </c>
    </row>
    <row r="5080" spans="1:2" x14ac:dyDescent="0.3">
      <c r="A5080" t="s">
        <v>10063</v>
      </c>
      <c r="B5080" t="s">
        <v>5078</v>
      </c>
    </row>
    <row r="5081" spans="1:2" x14ac:dyDescent="0.3">
      <c r="A5081" t="s">
        <v>10063</v>
      </c>
      <c r="B5081" t="s">
        <v>5079</v>
      </c>
    </row>
    <row r="5082" spans="1:2" x14ac:dyDescent="0.3">
      <c r="A5082" t="s">
        <v>10063</v>
      </c>
      <c r="B5082" t="s">
        <v>5080</v>
      </c>
    </row>
    <row r="5083" spans="1:2" x14ac:dyDescent="0.3">
      <c r="A5083" t="s">
        <v>10063</v>
      </c>
      <c r="B5083" t="s">
        <v>5081</v>
      </c>
    </row>
    <row r="5084" spans="1:2" x14ac:dyDescent="0.3">
      <c r="A5084" t="s">
        <v>10063</v>
      </c>
      <c r="B5084" t="s">
        <v>5082</v>
      </c>
    </row>
    <row r="5085" spans="1:2" x14ac:dyDescent="0.3">
      <c r="A5085" t="s">
        <v>10063</v>
      </c>
      <c r="B5085" t="s">
        <v>5083</v>
      </c>
    </row>
    <row r="5086" spans="1:2" x14ac:dyDescent="0.3">
      <c r="A5086" t="s">
        <v>10063</v>
      </c>
      <c r="B5086" t="s">
        <v>5084</v>
      </c>
    </row>
    <row r="5087" spans="1:2" x14ac:dyDescent="0.3">
      <c r="A5087" t="s">
        <v>10063</v>
      </c>
      <c r="B5087" t="s">
        <v>5085</v>
      </c>
    </row>
    <row r="5088" spans="1:2" x14ac:dyDescent="0.3">
      <c r="A5088" t="s">
        <v>10063</v>
      </c>
      <c r="B5088" t="s">
        <v>5086</v>
      </c>
    </row>
    <row r="5089" spans="1:2" x14ac:dyDescent="0.3">
      <c r="A5089" t="s">
        <v>10063</v>
      </c>
      <c r="B5089" t="s">
        <v>5087</v>
      </c>
    </row>
    <row r="5090" spans="1:2" x14ac:dyDescent="0.3">
      <c r="A5090" t="s">
        <v>10063</v>
      </c>
      <c r="B5090" t="s">
        <v>5088</v>
      </c>
    </row>
    <row r="5091" spans="1:2" x14ac:dyDescent="0.3">
      <c r="A5091" t="s">
        <v>10063</v>
      </c>
      <c r="B5091" t="s">
        <v>5089</v>
      </c>
    </row>
    <row r="5092" spans="1:2" x14ac:dyDescent="0.3">
      <c r="A5092" t="s">
        <v>10063</v>
      </c>
      <c r="B5092" t="s">
        <v>5090</v>
      </c>
    </row>
    <row r="5093" spans="1:2" x14ac:dyDescent="0.3">
      <c r="A5093" t="s">
        <v>10063</v>
      </c>
      <c r="B5093" t="s">
        <v>5091</v>
      </c>
    </row>
    <row r="5094" spans="1:2" x14ac:dyDescent="0.3">
      <c r="A5094" t="s">
        <v>10063</v>
      </c>
      <c r="B5094" t="s">
        <v>5092</v>
      </c>
    </row>
    <row r="5095" spans="1:2" x14ac:dyDescent="0.3">
      <c r="A5095" t="s">
        <v>10063</v>
      </c>
      <c r="B5095" t="s">
        <v>5093</v>
      </c>
    </row>
    <row r="5096" spans="1:2" x14ac:dyDescent="0.3">
      <c r="A5096" t="s">
        <v>10063</v>
      </c>
      <c r="B5096" t="s">
        <v>5094</v>
      </c>
    </row>
    <row r="5097" spans="1:2" x14ac:dyDescent="0.3">
      <c r="A5097" t="s">
        <v>10063</v>
      </c>
      <c r="B5097" t="s">
        <v>5095</v>
      </c>
    </row>
    <row r="5098" spans="1:2" x14ac:dyDescent="0.3">
      <c r="A5098" t="s">
        <v>10063</v>
      </c>
      <c r="B5098" t="s">
        <v>5096</v>
      </c>
    </row>
    <row r="5099" spans="1:2" x14ac:dyDescent="0.3">
      <c r="A5099" t="s">
        <v>10063</v>
      </c>
      <c r="B5099" t="s">
        <v>5097</v>
      </c>
    </row>
    <row r="5100" spans="1:2" x14ac:dyDescent="0.3">
      <c r="A5100" t="s">
        <v>10063</v>
      </c>
      <c r="B5100" t="s">
        <v>5098</v>
      </c>
    </row>
    <row r="5101" spans="1:2" x14ac:dyDescent="0.3">
      <c r="A5101" t="s">
        <v>10063</v>
      </c>
      <c r="B5101" t="s">
        <v>5099</v>
      </c>
    </row>
    <row r="5102" spans="1:2" x14ac:dyDescent="0.3">
      <c r="A5102" t="s">
        <v>10063</v>
      </c>
      <c r="B5102" t="s">
        <v>5100</v>
      </c>
    </row>
    <row r="5103" spans="1:2" x14ac:dyDescent="0.3">
      <c r="A5103" t="s">
        <v>10063</v>
      </c>
      <c r="B5103" t="s">
        <v>5101</v>
      </c>
    </row>
    <row r="5104" spans="1:2" x14ac:dyDescent="0.3">
      <c r="A5104" t="s">
        <v>10063</v>
      </c>
      <c r="B5104" t="s">
        <v>5102</v>
      </c>
    </row>
    <row r="5105" spans="1:2" x14ac:dyDescent="0.3">
      <c r="A5105" t="s">
        <v>10063</v>
      </c>
      <c r="B5105" t="s">
        <v>5103</v>
      </c>
    </row>
    <row r="5106" spans="1:2" x14ac:dyDescent="0.3">
      <c r="A5106" t="s">
        <v>10063</v>
      </c>
      <c r="B5106" t="s">
        <v>5104</v>
      </c>
    </row>
    <row r="5107" spans="1:2" x14ac:dyDescent="0.3">
      <c r="A5107" t="s">
        <v>10063</v>
      </c>
      <c r="B5107" t="s">
        <v>5105</v>
      </c>
    </row>
    <row r="5108" spans="1:2" x14ac:dyDescent="0.3">
      <c r="A5108" t="s">
        <v>10063</v>
      </c>
      <c r="B5108" t="s">
        <v>5106</v>
      </c>
    </row>
    <row r="5109" spans="1:2" x14ac:dyDescent="0.3">
      <c r="A5109" t="s">
        <v>10063</v>
      </c>
      <c r="B5109" t="s">
        <v>5107</v>
      </c>
    </row>
    <row r="5110" spans="1:2" x14ac:dyDescent="0.3">
      <c r="A5110" t="s">
        <v>10063</v>
      </c>
      <c r="B5110" t="s">
        <v>5108</v>
      </c>
    </row>
    <row r="5111" spans="1:2" x14ac:dyDescent="0.3">
      <c r="A5111" t="s">
        <v>10063</v>
      </c>
      <c r="B5111" t="s">
        <v>5109</v>
      </c>
    </row>
    <row r="5112" spans="1:2" x14ac:dyDescent="0.3">
      <c r="A5112" t="s">
        <v>10063</v>
      </c>
      <c r="B5112" t="s">
        <v>5110</v>
      </c>
    </row>
    <row r="5113" spans="1:2" x14ac:dyDescent="0.3">
      <c r="A5113" t="s">
        <v>10063</v>
      </c>
      <c r="B5113" t="s">
        <v>5111</v>
      </c>
    </row>
    <row r="5114" spans="1:2" x14ac:dyDescent="0.3">
      <c r="A5114" t="s">
        <v>10063</v>
      </c>
      <c r="B5114" t="s">
        <v>5112</v>
      </c>
    </row>
    <row r="5115" spans="1:2" x14ac:dyDescent="0.3">
      <c r="A5115" t="s">
        <v>10063</v>
      </c>
      <c r="B5115" t="s">
        <v>5113</v>
      </c>
    </row>
    <row r="5116" spans="1:2" x14ac:dyDescent="0.3">
      <c r="A5116" t="s">
        <v>10063</v>
      </c>
      <c r="B5116" t="s">
        <v>5114</v>
      </c>
    </row>
    <row r="5117" spans="1:2" x14ac:dyDescent="0.3">
      <c r="A5117" t="s">
        <v>10063</v>
      </c>
      <c r="B5117" t="s">
        <v>5115</v>
      </c>
    </row>
    <row r="5118" spans="1:2" x14ac:dyDescent="0.3">
      <c r="A5118" t="s">
        <v>10063</v>
      </c>
      <c r="B5118" t="s">
        <v>5116</v>
      </c>
    </row>
    <row r="5119" spans="1:2" x14ac:dyDescent="0.3">
      <c r="A5119" t="s">
        <v>10063</v>
      </c>
      <c r="B5119" t="s">
        <v>5117</v>
      </c>
    </row>
    <row r="5120" spans="1:2" x14ac:dyDescent="0.3">
      <c r="A5120" t="s">
        <v>10063</v>
      </c>
      <c r="B5120" t="s">
        <v>5118</v>
      </c>
    </row>
    <row r="5121" spans="1:2" x14ac:dyDescent="0.3">
      <c r="A5121" t="s">
        <v>10063</v>
      </c>
      <c r="B5121" t="s">
        <v>5119</v>
      </c>
    </row>
    <row r="5122" spans="1:2" x14ac:dyDescent="0.3">
      <c r="A5122" t="s">
        <v>10063</v>
      </c>
      <c r="B5122" t="s">
        <v>5120</v>
      </c>
    </row>
    <row r="5123" spans="1:2" x14ac:dyDescent="0.3">
      <c r="A5123" t="s">
        <v>10063</v>
      </c>
      <c r="B5123" t="s">
        <v>5121</v>
      </c>
    </row>
    <row r="5124" spans="1:2" x14ac:dyDescent="0.3">
      <c r="A5124" t="s">
        <v>10063</v>
      </c>
      <c r="B5124" t="s">
        <v>5122</v>
      </c>
    </row>
    <row r="5125" spans="1:2" x14ac:dyDescent="0.3">
      <c r="A5125" t="s">
        <v>10063</v>
      </c>
      <c r="B5125" t="s">
        <v>5123</v>
      </c>
    </row>
    <row r="5126" spans="1:2" x14ac:dyDescent="0.3">
      <c r="A5126" t="s">
        <v>10063</v>
      </c>
      <c r="B5126" t="s">
        <v>5124</v>
      </c>
    </row>
    <row r="5127" spans="1:2" x14ac:dyDescent="0.3">
      <c r="A5127" t="s">
        <v>10063</v>
      </c>
      <c r="B5127" t="s">
        <v>5125</v>
      </c>
    </row>
    <row r="5128" spans="1:2" x14ac:dyDescent="0.3">
      <c r="A5128" t="s">
        <v>10063</v>
      </c>
      <c r="B5128" t="s">
        <v>5126</v>
      </c>
    </row>
    <row r="5129" spans="1:2" x14ac:dyDescent="0.3">
      <c r="A5129" t="s">
        <v>10063</v>
      </c>
      <c r="B5129" t="s">
        <v>5127</v>
      </c>
    </row>
    <row r="5130" spans="1:2" x14ac:dyDescent="0.3">
      <c r="A5130" t="s">
        <v>10063</v>
      </c>
      <c r="B5130" t="s">
        <v>5128</v>
      </c>
    </row>
    <row r="5131" spans="1:2" x14ac:dyDescent="0.3">
      <c r="A5131" t="s">
        <v>10063</v>
      </c>
      <c r="B5131" t="s">
        <v>5129</v>
      </c>
    </row>
    <row r="5132" spans="1:2" x14ac:dyDescent="0.3">
      <c r="A5132" t="s">
        <v>10063</v>
      </c>
      <c r="B5132" t="s">
        <v>5130</v>
      </c>
    </row>
    <row r="5133" spans="1:2" x14ac:dyDescent="0.3">
      <c r="A5133" t="s">
        <v>10063</v>
      </c>
      <c r="B5133" t="s">
        <v>5131</v>
      </c>
    </row>
    <row r="5134" spans="1:2" x14ac:dyDescent="0.3">
      <c r="A5134" t="s">
        <v>10063</v>
      </c>
      <c r="B5134" t="s">
        <v>5132</v>
      </c>
    </row>
    <row r="5135" spans="1:2" x14ac:dyDescent="0.3">
      <c r="A5135" t="s">
        <v>10063</v>
      </c>
      <c r="B5135" t="s">
        <v>5133</v>
      </c>
    </row>
    <row r="5136" spans="1:2" x14ac:dyDescent="0.3">
      <c r="A5136" t="s">
        <v>10063</v>
      </c>
      <c r="B5136" t="s">
        <v>5134</v>
      </c>
    </row>
    <row r="5137" spans="1:2" x14ac:dyDescent="0.3">
      <c r="A5137" t="s">
        <v>10063</v>
      </c>
      <c r="B5137" t="s">
        <v>5135</v>
      </c>
    </row>
    <row r="5138" spans="1:2" x14ac:dyDescent="0.3">
      <c r="A5138" t="s">
        <v>10063</v>
      </c>
      <c r="B5138" t="s">
        <v>5136</v>
      </c>
    </row>
    <row r="5139" spans="1:2" x14ac:dyDescent="0.3">
      <c r="A5139" t="s">
        <v>10063</v>
      </c>
      <c r="B5139" t="s">
        <v>5137</v>
      </c>
    </row>
    <row r="5140" spans="1:2" x14ac:dyDescent="0.3">
      <c r="A5140" t="s">
        <v>10063</v>
      </c>
      <c r="B5140" t="s">
        <v>5138</v>
      </c>
    </row>
    <row r="5141" spans="1:2" x14ac:dyDescent="0.3">
      <c r="A5141" t="s">
        <v>10063</v>
      </c>
      <c r="B5141" t="s">
        <v>5139</v>
      </c>
    </row>
    <row r="5142" spans="1:2" x14ac:dyDescent="0.3">
      <c r="A5142" t="s">
        <v>10063</v>
      </c>
      <c r="B5142" t="s">
        <v>5140</v>
      </c>
    </row>
    <row r="5143" spans="1:2" x14ac:dyDescent="0.3">
      <c r="A5143" t="s">
        <v>10063</v>
      </c>
      <c r="B5143" t="s">
        <v>5141</v>
      </c>
    </row>
    <row r="5144" spans="1:2" x14ac:dyDescent="0.3">
      <c r="A5144" t="s">
        <v>10063</v>
      </c>
      <c r="B5144" t="s">
        <v>5142</v>
      </c>
    </row>
    <row r="5145" spans="1:2" x14ac:dyDescent="0.3">
      <c r="A5145" t="s">
        <v>10063</v>
      </c>
      <c r="B5145" t="s">
        <v>5143</v>
      </c>
    </row>
    <row r="5146" spans="1:2" x14ac:dyDescent="0.3">
      <c r="A5146" t="s">
        <v>10063</v>
      </c>
      <c r="B5146" t="s">
        <v>5144</v>
      </c>
    </row>
    <row r="5147" spans="1:2" x14ac:dyDescent="0.3">
      <c r="A5147" t="s">
        <v>10063</v>
      </c>
      <c r="B5147" t="s">
        <v>5145</v>
      </c>
    </row>
    <row r="5148" spans="1:2" x14ac:dyDescent="0.3">
      <c r="A5148" t="s">
        <v>10063</v>
      </c>
      <c r="B5148" t="s">
        <v>5146</v>
      </c>
    </row>
    <row r="5149" spans="1:2" x14ac:dyDescent="0.3">
      <c r="A5149" t="s">
        <v>10063</v>
      </c>
      <c r="B5149" t="s">
        <v>5147</v>
      </c>
    </row>
    <row r="5150" spans="1:2" x14ac:dyDescent="0.3">
      <c r="A5150" t="s">
        <v>10063</v>
      </c>
      <c r="B5150" t="s">
        <v>5148</v>
      </c>
    </row>
    <row r="5151" spans="1:2" x14ac:dyDescent="0.3">
      <c r="A5151" t="s">
        <v>10063</v>
      </c>
      <c r="B5151" t="s">
        <v>5149</v>
      </c>
    </row>
    <row r="5152" spans="1:2" x14ac:dyDescent="0.3">
      <c r="A5152" t="s">
        <v>10063</v>
      </c>
      <c r="B5152" t="s">
        <v>5150</v>
      </c>
    </row>
    <row r="5153" spans="1:2" x14ac:dyDescent="0.3">
      <c r="A5153" t="s">
        <v>10063</v>
      </c>
      <c r="B5153" t="s">
        <v>5151</v>
      </c>
    </row>
    <row r="5154" spans="1:2" x14ac:dyDescent="0.3">
      <c r="A5154" t="s">
        <v>10063</v>
      </c>
      <c r="B5154" t="s">
        <v>5152</v>
      </c>
    </row>
    <row r="5155" spans="1:2" x14ac:dyDescent="0.3">
      <c r="A5155" t="s">
        <v>10063</v>
      </c>
      <c r="B5155" t="s">
        <v>5153</v>
      </c>
    </row>
    <row r="5156" spans="1:2" x14ac:dyDescent="0.3">
      <c r="A5156" t="s">
        <v>10063</v>
      </c>
      <c r="B5156" t="s">
        <v>5154</v>
      </c>
    </row>
    <row r="5157" spans="1:2" x14ac:dyDescent="0.3">
      <c r="A5157" t="s">
        <v>10063</v>
      </c>
      <c r="B5157" t="s">
        <v>5155</v>
      </c>
    </row>
    <row r="5158" spans="1:2" x14ac:dyDescent="0.3">
      <c r="A5158" t="s">
        <v>10063</v>
      </c>
      <c r="B5158" t="s">
        <v>5156</v>
      </c>
    </row>
    <row r="5159" spans="1:2" x14ac:dyDescent="0.3">
      <c r="A5159" t="s">
        <v>10063</v>
      </c>
      <c r="B5159" t="s">
        <v>5157</v>
      </c>
    </row>
    <row r="5160" spans="1:2" x14ac:dyDescent="0.3">
      <c r="A5160" t="s">
        <v>10063</v>
      </c>
      <c r="B5160" t="s">
        <v>5158</v>
      </c>
    </row>
    <row r="5161" spans="1:2" x14ac:dyDescent="0.3">
      <c r="A5161" t="s">
        <v>10063</v>
      </c>
      <c r="B5161" t="s">
        <v>5159</v>
      </c>
    </row>
    <row r="5162" spans="1:2" x14ac:dyDescent="0.3">
      <c r="A5162" t="s">
        <v>10063</v>
      </c>
      <c r="B5162" t="s">
        <v>5160</v>
      </c>
    </row>
    <row r="5163" spans="1:2" x14ac:dyDescent="0.3">
      <c r="A5163" t="s">
        <v>10063</v>
      </c>
      <c r="B5163" t="s">
        <v>5161</v>
      </c>
    </row>
    <row r="5164" spans="1:2" x14ac:dyDescent="0.3">
      <c r="A5164" t="s">
        <v>10063</v>
      </c>
      <c r="B5164" t="s">
        <v>5162</v>
      </c>
    </row>
    <row r="5165" spans="1:2" x14ac:dyDescent="0.3">
      <c r="A5165" t="s">
        <v>10063</v>
      </c>
      <c r="B5165" t="s">
        <v>5163</v>
      </c>
    </row>
    <row r="5166" spans="1:2" x14ac:dyDescent="0.3">
      <c r="A5166" t="s">
        <v>10063</v>
      </c>
      <c r="B5166" t="s">
        <v>5164</v>
      </c>
    </row>
    <row r="5167" spans="1:2" x14ac:dyDescent="0.3">
      <c r="A5167" t="s">
        <v>10063</v>
      </c>
      <c r="B5167" t="s">
        <v>5165</v>
      </c>
    </row>
    <row r="5168" spans="1:2" x14ac:dyDescent="0.3">
      <c r="A5168" t="s">
        <v>10063</v>
      </c>
      <c r="B5168" t="s">
        <v>5166</v>
      </c>
    </row>
    <row r="5169" spans="1:2" x14ac:dyDescent="0.3">
      <c r="A5169" t="s">
        <v>10063</v>
      </c>
      <c r="B5169" t="s">
        <v>5167</v>
      </c>
    </row>
    <row r="5170" spans="1:2" x14ac:dyDescent="0.3">
      <c r="A5170" t="s">
        <v>10063</v>
      </c>
      <c r="B5170" t="s">
        <v>5168</v>
      </c>
    </row>
    <row r="5171" spans="1:2" x14ac:dyDescent="0.3">
      <c r="A5171" t="s">
        <v>10063</v>
      </c>
      <c r="B5171" t="s">
        <v>5169</v>
      </c>
    </row>
    <row r="5172" spans="1:2" x14ac:dyDescent="0.3">
      <c r="A5172" t="s">
        <v>10063</v>
      </c>
      <c r="B5172" t="s">
        <v>5170</v>
      </c>
    </row>
    <row r="5173" spans="1:2" x14ac:dyDescent="0.3">
      <c r="A5173" t="s">
        <v>10063</v>
      </c>
      <c r="B5173" t="s">
        <v>5171</v>
      </c>
    </row>
    <row r="5174" spans="1:2" x14ac:dyDescent="0.3">
      <c r="A5174" t="s">
        <v>10063</v>
      </c>
      <c r="B5174" t="s">
        <v>5172</v>
      </c>
    </row>
    <row r="5175" spans="1:2" x14ac:dyDescent="0.3">
      <c r="A5175" t="s">
        <v>10063</v>
      </c>
      <c r="B5175" t="s">
        <v>5173</v>
      </c>
    </row>
    <row r="5176" spans="1:2" x14ac:dyDescent="0.3">
      <c r="A5176" t="s">
        <v>10063</v>
      </c>
      <c r="B5176" t="s">
        <v>5174</v>
      </c>
    </row>
    <row r="5177" spans="1:2" x14ac:dyDescent="0.3">
      <c r="A5177" t="s">
        <v>10063</v>
      </c>
      <c r="B5177" t="s">
        <v>5175</v>
      </c>
    </row>
    <row r="5178" spans="1:2" x14ac:dyDescent="0.3">
      <c r="A5178" t="s">
        <v>10063</v>
      </c>
      <c r="B5178" t="s">
        <v>5176</v>
      </c>
    </row>
    <row r="5179" spans="1:2" x14ac:dyDescent="0.3">
      <c r="A5179" t="s">
        <v>10063</v>
      </c>
      <c r="B5179" t="s">
        <v>5177</v>
      </c>
    </row>
    <row r="5180" spans="1:2" x14ac:dyDescent="0.3">
      <c r="A5180" t="s">
        <v>10063</v>
      </c>
      <c r="B5180" t="s">
        <v>5178</v>
      </c>
    </row>
    <row r="5181" spans="1:2" x14ac:dyDescent="0.3">
      <c r="A5181" t="s">
        <v>10063</v>
      </c>
      <c r="B5181" t="s">
        <v>5179</v>
      </c>
    </row>
    <row r="5182" spans="1:2" x14ac:dyDescent="0.3">
      <c r="A5182" t="s">
        <v>10063</v>
      </c>
      <c r="B5182" t="s">
        <v>5180</v>
      </c>
    </row>
    <row r="5183" spans="1:2" x14ac:dyDescent="0.3">
      <c r="A5183" t="s">
        <v>10063</v>
      </c>
      <c r="B5183" t="s">
        <v>5181</v>
      </c>
    </row>
    <row r="5184" spans="1:2" x14ac:dyDescent="0.3">
      <c r="A5184" t="s">
        <v>10063</v>
      </c>
      <c r="B5184" t="s">
        <v>5182</v>
      </c>
    </row>
    <row r="5185" spans="1:2" x14ac:dyDescent="0.3">
      <c r="A5185" t="s">
        <v>10063</v>
      </c>
      <c r="B5185" t="s">
        <v>5183</v>
      </c>
    </row>
    <row r="5186" spans="1:2" x14ac:dyDescent="0.3">
      <c r="A5186" t="s">
        <v>10063</v>
      </c>
      <c r="B5186" t="s">
        <v>5184</v>
      </c>
    </row>
    <row r="5187" spans="1:2" x14ac:dyDescent="0.3">
      <c r="A5187" t="s">
        <v>10063</v>
      </c>
      <c r="B5187" t="s">
        <v>5185</v>
      </c>
    </row>
    <row r="5188" spans="1:2" x14ac:dyDescent="0.3">
      <c r="A5188" t="s">
        <v>10063</v>
      </c>
      <c r="B5188" t="s">
        <v>5186</v>
      </c>
    </row>
    <row r="5189" spans="1:2" x14ac:dyDescent="0.3">
      <c r="A5189" t="s">
        <v>10063</v>
      </c>
      <c r="B5189" t="s">
        <v>5187</v>
      </c>
    </row>
    <row r="5190" spans="1:2" x14ac:dyDescent="0.3">
      <c r="A5190" t="s">
        <v>10063</v>
      </c>
      <c r="B5190" t="s">
        <v>5188</v>
      </c>
    </row>
    <row r="5191" spans="1:2" x14ac:dyDescent="0.3">
      <c r="A5191" t="s">
        <v>10063</v>
      </c>
      <c r="B5191" t="s">
        <v>5189</v>
      </c>
    </row>
    <row r="5192" spans="1:2" x14ac:dyDescent="0.3">
      <c r="A5192" t="s">
        <v>10063</v>
      </c>
      <c r="B5192" t="s">
        <v>5190</v>
      </c>
    </row>
    <row r="5193" spans="1:2" x14ac:dyDescent="0.3">
      <c r="A5193" t="s">
        <v>10063</v>
      </c>
      <c r="B5193" t="s">
        <v>5191</v>
      </c>
    </row>
    <row r="5194" spans="1:2" x14ac:dyDescent="0.3">
      <c r="A5194" t="s">
        <v>10063</v>
      </c>
      <c r="B5194" t="s">
        <v>5192</v>
      </c>
    </row>
    <row r="5195" spans="1:2" x14ac:dyDescent="0.3">
      <c r="A5195" t="s">
        <v>10063</v>
      </c>
      <c r="B5195" t="s">
        <v>5193</v>
      </c>
    </row>
    <row r="5196" spans="1:2" x14ac:dyDescent="0.3">
      <c r="A5196" t="s">
        <v>10063</v>
      </c>
      <c r="B5196" t="s">
        <v>5194</v>
      </c>
    </row>
    <row r="5197" spans="1:2" x14ac:dyDescent="0.3">
      <c r="A5197" t="s">
        <v>10063</v>
      </c>
      <c r="B5197" t="s">
        <v>5195</v>
      </c>
    </row>
    <row r="5198" spans="1:2" x14ac:dyDescent="0.3">
      <c r="A5198" t="s">
        <v>10063</v>
      </c>
      <c r="B5198" t="s">
        <v>5196</v>
      </c>
    </row>
    <row r="5199" spans="1:2" x14ac:dyDescent="0.3">
      <c r="A5199" t="s">
        <v>10063</v>
      </c>
      <c r="B5199" t="s">
        <v>5197</v>
      </c>
    </row>
    <row r="5200" spans="1:2" x14ac:dyDescent="0.3">
      <c r="A5200" t="s">
        <v>10063</v>
      </c>
      <c r="B5200" t="s">
        <v>5198</v>
      </c>
    </row>
    <row r="5201" spans="1:2" x14ac:dyDescent="0.3">
      <c r="A5201" t="s">
        <v>10063</v>
      </c>
      <c r="B5201" t="s">
        <v>5199</v>
      </c>
    </row>
    <row r="5202" spans="1:2" x14ac:dyDescent="0.3">
      <c r="A5202" t="s">
        <v>10063</v>
      </c>
      <c r="B5202" t="s">
        <v>5200</v>
      </c>
    </row>
    <row r="5203" spans="1:2" x14ac:dyDescent="0.3">
      <c r="A5203" t="s">
        <v>10063</v>
      </c>
      <c r="B5203" t="s">
        <v>5201</v>
      </c>
    </row>
    <row r="5204" spans="1:2" x14ac:dyDescent="0.3">
      <c r="A5204" t="s">
        <v>10063</v>
      </c>
      <c r="B5204" t="s">
        <v>5202</v>
      </c>
    </row>
    <row r="5205" spans="1:2" x14ac:dyDescent="0.3">
      <c r="A5205" t="s">
        <v>10063</v>
      </c>
      <c r="B5205" t="s">
        <v>5203</v>
      </c>
    </row>
    <row r="5206" spans="1:2" x14ac:dyDescent="0.3">
      <c r="A5206" t="s">
        <v>10063</v>
      </c>
      <c r="B5206" t="s">
        <v>5204</v>
      </c>
    </row>
    <row r="5207" spans="1:2" x14ac:dyDescent="0.3">
      <c r="A5207" t="s">
        <v>10063</v>
      </c>
      <c r="B5207" t="s">
        <v>5205</v>
      </c>
    </row>
    <row r="5208" spans="1:2" x14ac:dyDescent="0.3">
      <c r="A5208" t="s">
        <v>10063</v>
      </c>
      <c r="B5208" t="s">
        <v>5206</v>
      </c>
    </row>
    <row r="5209" spans="1:2" x14ac:dyDescent="0.3">
      <c r="A5209" t="s">
        <v>10063</v>
      </c>
      <c r="B5209" t="s">
        <v>5207</v>
      </c>
    </row>
    <row r="5210" spans="1:2" x14ac:dyDescent="0.3">
      <c r="A5210" t="s">
        <v>10063</v>
      </c>
      <c r="B5210" t="s">
        <v>5208</v>
      </c>
    </row>
    <row r="5211" spans="1:2" x14ac:dyDescent="0.3">
      <c r="A5211" t="s">
        <v>10063</v>
      </c>
      <c r="B5211" t="s">
        <v>5209</v>
      </c>
    </row>
    <row r="5212" spans="1:2" x14ac:dyDescent="0.3">
      <c r="A5212" t="s">
        <v>10063</v>
      </c>
      <c r="B5212" t="s">
        <v>5210</v>
      </c>
    </row>
    <row r="5213" spans="1:2" x14ac:dyDescent="0.3">
      <c r="A5213" t="s">
        <v>10063</v>
      </c>
      <c r="B5213" t="s">
        <v>5211</v>
      </c>
    </row>
    <row r="5214" spans="1:2" x14ac:dyDescent="0.3">
      <c r="A5214" t="s">
        <v>10063</v>
      </c>
      <c r="B5214" t="s">
        <v>5212</v>
      </c>
    </row>
    <row r="5215" spans="1:2" x14ac:dyDescent="0.3">
      <c r="A5215" t="s">
        <v>10063</v>
      </c>
      <c r="B5215" t="s">
        <v>5213</v>
      </c>
    </row>
    <row r="5216" spans="1:2" x14ac:dyDescent="0.3">
      <c r="A5216" t="s">
        <v>10063</v>
      </c>
      <c r="B5216" t="s">
        <v>5214</v>
      </c>
    </row>
    <row r="5217" spans="1:2" x14ac:dyDescent="0.3">
      <c r="A5217" t="s">
        <v>10063</v>
      </c>
      <c r="B5217" t="s">
        <v>5215</v>
      </c>
    </row>
    <row r="5218" spans="1:2" x14ac:dyDescent="0.3">
      <c r="A5218" t="s">
        <v>10063</v>
      </c>
      <c r="B5218" t="s">
        <v>5216</v>
      </c>
    </row>
    <row r="5219" spans="1:2" x14ac:dyDescent="0.3">
      <c r="A5219" t="s">
        <v>10063</v>
      </c>
      <c r="B5219" t="s">
        <v>5217</v>
      </c>
    </row>
    <row r="5220" spans="1:2" x14ac:dyDescent="0.3">
      <c r="A5220" t="s">
        <v>10063</v>
      </c>
      <c r="B5220" t="s">
        <v>5218</v>
      </c>
    </row>
    <row r="5221" spans="1:2" x14ac:dyDescent="0.3">
      <c r="A5221" t="s">
        <v>10063</v>
      </c>
      <c r="B5221" t="s">
        <v>5219</v>
      </c>
    </row>
    <row r="5222" spans="1:2" x14ac:dyDescent="0.3">
      <c r="A5222" t="s">
        <v>10063</v>
      </c>
      <c r="B5222" t="s">
        <v>5220</v>
      </c>
    </row>
    <row r="5223" spans="1:2" x14ac:dyDescent="0.3">
      <c r="A5223" t="s">
        <v>10063</v>
      </c>
      <c r="B5223" t="s">
        <v>5221</v>
      </c>
    </row>
    <row r="5224" spans="1:2" x14ac:dyDescent="0.3">
      <c r="A5224" t="s">
        <v>10063</v>
      </c>
      <c r="B5224" t="s">
        <v>5222</v>
      </c>
    </row>
    <row r="5225" spans="1:2" x14ac:dyDescent="0.3">
      <c r="A5225" t="s">
        <v>10063</v>
      </c>
      <c r="B5225" t="s">
        <v>5223</v>
      </c>
    </row>
    <row r="5226" spans="1:2" x14ac:dyDescent="0.3">
      <c r="A5226" t="s">
        <v>10063</v>
      </c>
      <c r="B5226" t="s">
        <v>5224</v>
      </c>
    </row>
    <row r="5227" spans="1:2" x14ac:dyDescent="0.3">
      <c r="A5227" t="s">
        <v>10063</v>
      </c>
      <c r="B5227" t="s">
        <v>5225</v>
      </c>
    </row>
    <row r="5228" spans="1:2" x14ac:dyDescent="0.3">
      <c r="A5228" t="s">
        <v>10063</v>
      </c>
      <c r="B5228" t="s">
        <v>5226</v>
      </c>
    </row>
    <row r="5229" spans="1:2" x14ac:dyDescent="0.3">
      <c r="A5229" t="s">
        <v>10063</v>
      </c>
      <c r="B5229" t="s">
        <v>5227</v>
      </c>
    </row>
    <row r="5230" spans="1:2" x14ac:dyDescent="0.3">
      <c r="A5230" t="s">
        <v>10063</v>
      </c>
      <c r="B5230" t="s">
        <v>5228</v>
      </c>
    </row>
    <row r="5231" spans="1:2" x14ac:dyDescent="0.3">
      <c r="A5231" t="s">
        <v>10063</v>
      </c>
      <c r="B5231" t="s">
        <v>5229</v>
      </c>
    </row>
    <row r="5232" spans="1:2" x14ac:dyDescent="0.3">
      <c r="A5232" t="s">
        <v>10063</v>
      </c>
      <c r="B5232" t="s">
        <v>5230</v>
      </c>
    </row>
    <row r="5233" spans="1:2" x14ac:dyDescent="0.3">
      <c r="A5233" t="s">
        <v>10063</v>
      </c>
      <c r="B5233" t="s">
        <v>5231</v>
      </c>
    </row>
    <row r="5234" spans="1:2" x14ac:dyDescent="0.3">
      <c r="A5234" t="s">
        <v>10063</v>
      </c>
      <c r="B5234" t="s">
        <v>5232</v>
      </c>
    </row>
    <row r="5235" spans="1:2" x14ac:dyDescent="0.3">
      <c r="A5235" t="s">
        <v>10063</v>
      </c>
      <c r="B5235" t="s">
        <v>5233</v>
      </c>
    </row>
    <row r="5236" spans="1:2" x14ac:dyDescent="0.3">
      <c r="A5236" t="s">
        <v>10063</v>
      </c>
      <c r="B5236" t="s">
        <v>5234</v>
      </c>
    </row>
    <row r="5237" spans="1:2" x14ac:dyDescent="0.3">
      <c r="A5237" t="s">
        <v>10063</v>
      </c>
      <c r="B5237" t="s">
        <v>5235</v>
      </c>
    </row>
    <row r="5238" spans="1:2" x14ac:dyDescent="0.3">
      <c r="A5238" t="s">
        <v>10063</v>
      </c>
      <c r="B5238" t="s">
        <v>5236</v>
      </c>
    </row>
    <row r="5239" spans="1:2" x14ac:dyDescent="0.3">
      <c r="A5239" t="s">
        <v>10063</v>
      </c>
      <c r="B5239" t="s">
        <v>5237</v>
      </c>
    </row>
    <row r="5240" spans="1:2" x14ac:dyDescent="0.3">
      <c r="A5240" t="s">
        <v>10063</v>
      </c>
      <c r="B5240" t="s">
        <v>5238</v>
      </c>
    </row>
    <row r="5241" spans="1:2" x14ac:dyDescent="0.3">
      <c r="A5241" t="s">
        <v>10063</v>
      </c>
      <c r="B5241" t="s">
        <v>5239</v>
      </c>
    </row>
    <row r="5242" spans="1:2" x14ac:dyDescent="0.3">
      <c r="A5242" t="s">
        <v>10063</v>
      </c>
      <c r="B5242" t="s">
        <v>5240</v>
      </c>
    </row>
    <row r="5243" spans="1:2" x14ac:dyDescent="0.3">
      <c r="A5243" t="s">
        <v>10063</v>
      </c>
      <c r="B5243" t="s">
        <v>5241</v>
      </c>
    </row>
    <row r="5244" spans="1:2" x14ac:dyDescent="0.3">
      <c r="A5244" t="s">
        <v>10063</v>
      </c>
      <c r="B5244" t="s">
        <v>5242</v>
      </c>
    </row>
    <row r="5245" spans="1:2" x14ac:dyDescent="0.3">
      <c r="A5245" t="s">
        <v>10063</v>
      </c>
      <c r="B5245" t="s">
        <v>5243</v>
      </c>
    </row>
    <row r="5246" spans="1:2" x14ac:dyDescent="0.3">
      <c r="A5246" t="s">
        <v>10063</v>
      </c>
      <c r="B5246" t="s">
        <v>5244</v>
      </c>
    </row>
    <row r="5247" spans="1:2" x14ac:dyDescent="0.3">
      <c r="A5247" t="s">
        <v>10063</v>
      </c>
      <c r="B5247" t="s">
        <v>5245</v>
      </c>
    </row>
    <row r="5248" spans="1:2" x14ac:dyDescent="0.3">
      <c r="A5248" t="s">
        <v>10063</v>
      </c>
      <c r="B5248" t="s">
        <v>5246</v>
      </c>
    </row>
    <row r="5249" spans="1:2" x14ac:dyDescent="0.3">
      <c r="A5249" t="s">
        <v>10063</v>
      </c>
      <c r="B5249" t="s">
        <v>5247</v>
      </c>
    </row>
    <row r="5250" spans="1:2" x14ac:dyDescent="0.3">
      <c r="A5250" t="s">
        <v>10063</v>
      </c>
      <c r="B5250" t="s">
        <v>5248</v>
      </c>
    </row>
    <row r="5251" spans="1:2" x14ac:dyDescent="0.3">
      <c r="A5251" t="s">
        <v>10063</v>
      </c>
      <c r="B5251" t="s">
        <v>5249</v>
      </c>
    </row>
    <row r="5252" spans="1:2" x14ac:dyDescent="0.3">
      <c r="A5252" t="s">
        <v>10063</v>
      </c>
      <c r="B5252" t="s">
        <v>5250</v>
      </c>
    </row>
    <row r="5253" spans="1:2" x14ac:dyDescent="0.3">
      <c r="A5253" t="s">
        <v>10063</v>
      </c>
      <c r="B5253" t="s">
        <v>5251</v>
      </c>
    </row>
    <row r="5254" spans="1:2" x14ac:dyDescent="0.3">
      <c r="A5254" t="s">
        <v>10063</v>
      </c>
      <c r="B5254" t="s">
        <v>5252</v>
      </c>
    </row>
    <row r="5255" spans="1:2" x14ac:dyDescent="0.3">
      <c r="A5255" t="s">
        <v>10063</v>
      </c>
      <c r="B5255" t="s">
        <v>5253</v>
      </c>
    </row>
    <row r="5256" spans="1:2" x14ac:dyDescent="0.3">
      <c r="A5256" t="s">
        <v>10063</v>
      </c>
      <c r="B5256" t="s">
        <v>5254</v>
      </c>
    </row>
    <row r="5257" spans="1:2" x14ac:dyDescent="0.3">
      <c r="A5257" t="s">
        <v>10063</v>
      </c>
      <c r="B5257" t="s">
        <v>5255</v>
      </c>
    </row>
    <row r="5258" spans="1:2" x14ac:dyDescent="0.3">
      <c r="A5258" t="s">
        <v>10063</v>
      </c>
      <c r="B5258" t="s">
        <v>5256</v>
      </c>
    </row>
    <row r="5259" spans="1:2" x14ac:dyDescent="0.3">
      <c r="A5259" t="s">
        <v>10063</v>
      </c>
      <c r="B5259" t="s">
        <v>5257</v>
      </c>
    </row>
    <row r="5260" spans="1:2" x14ac:dyDescent="0.3">
      <c r="A5260" t="s">
        <v>10063</v>
      </c>
      <c r="B5260" t="s">
        <v>5258</v>
      </c>
    </row>
    <row r="5261" spans="1:2" x14ac:dyDescent="0.3">
      <c r="A5261" t="s">
        <v>10063</v>
      </c>
      <c r="B5261" t="s">
        <v>5259</v>
      </c>
    </row>
    <row r="5262" spans="1:2" x14ac:dyDescent="0.3">
      <c r="A5262" t="s">
        <v>10063</v>
      </c>
      <c r="B5262" t="s">
        <v>5260</v>
      </c>
    </row>
    <row r="5263" spans="1:2" x14ac:dyDescent="0.3">
      <c r="A5263" t="s">
        <v>10063</v>
      </c>
      <c r="B5263" t="s">
        <v>5261</v>
      </c>
    </row>
    <row r="5264" spans="1:2" x14ac:dyDescent="0.3">
      <c r="A5264" t="s">
        <v>10063</v>
      </c>
      <c r="B5264" t="s">
        <v>5262</v>
      </c>
    </row>
    <row r="5265" spans="1:2" x14ac:dyDescent="0.3">
      <c r="A5265" t="s">
        <v>10063</v>
      </c>
      <c r="B5265" t="s">
        <v>5263</v>
      </c>
    </row>
    <row r="5266" spans="1:2" x14ac:dyDescent="0.3">
      <c r="A5266" t="s">
        <v>10063</v>
      </c>
      <c r="B5266" t="s">
        <v>5264</v>
      </c>
    </row>
    <row r="5267" spans="1:2" x14ac:dyDescent="0.3">
      <c r="A5267" t="s">
        <v>10063</v>
      </c>
      <c r="B5267" t="s">
        <v>5265</v>
      </c>
    </row>
    <row r="5268" spans="1:2" x14ac:dyDescent="0.3">
      <c r="A5268" t="s">
        <v>10063</v>
      </c>
      <c r="B5268" t="s">
        <v>5266</v>
      </c>
    </row>
    <row r="5269" spans="1:2" x14ac:dyDescent="0.3">
      <c r="A5269" t="s">
        <v>10063</v>
      </c>
      <c r="B5269" t="s">
        <v>5267</v>
      </c>
    </row>
    <row r="5270" spans="1:2" x14ac:dyDescent="0.3">
      <c r="A5270" t="s">
        <v>10063</v>
      </c>
      <c r="B5270" t="s">
        <v>5268</v>
      </c>
    </row>
    <row r="5271" spans="1:2" x14ac:dyDescent="0.3">
      <c r="A5271" t="s">
        <v>10063</v>
      </c>
      <c r="B5271" t="s">
        <v>5269</v>
      </c>
    </row>
    <row r="5272" spans="1:2" x14ac:dyDescent="0.3">
      <c r="A5272" t="s">
        <v>10063</v>
      </c>
      <c r="B5272" t="s">
        <v>5270</v>
      </c>
    </row>
    <row r="5273" spans="1:2" x14ac:dyDescent="0.3">
      <c r="A5273" t="s">
        <v>10063</v>
      </c>
      <c r="B5273" t="s">
        <v>5271</v>
      </c>
    </row>
    <row r="5274" spans="1:2" x14ac:dyDescent="0.3">
      <c r="A5274" t="s">
        <v>10063</v>
      </c>
      <c r="B5274" t="s">
        <v>5272</v>
      </c>
    </row>
    <row r="5275" spans="1:2" x14ac:dyDescent="0.3">
      <c r="A5275" t="s">
        <v>10063</v>
      </c>
      <c r="B5275" t="s">
        <v>5273</v>
      </c>
    </row>
    <row r="5276" spans="1:2" x14ac:dyDescent="0.3">
      <c r="A5276" t="s">
        <v>10063</v>
      </c>
      <c r="B5276" t="s">
        <v>5274</v>
      </c>
    </row>
    <row r="5277" spans="1:2" x14ac:dyDescent="0.3">
      <c r="A5277" t="s">
        <v>10063</v>
      </c>
      <c r="B5277" t="s">
        <v>5275</v>
      </c>
    </row>
    <row r="5278" spans="1:2" x14ac:dyDescent="0.3">
      <c r="A5278" t="s">
        <v>10063</v>
      </c>
      <c r="B5278" t="s">
        <v>5276</v>
      </c>
    </row>
    <row r="5279" spans="1:2" x14ac:dyDescent="0.3">
      <c r="A5279" t="s">
        <v>10063</v>
      </c>
      <c r="B5279" t="s">
        <v>5277</v>
      </c>
    </row>
    <row r="5280" spans="1:2" x14ac:dyDescent="0.3">
      <c r="A5280" t="s">
        <v>10063</v>
      </c>
      <c r="B5280" t="s">
        <v>5278</v>
      </c>
    </row>
    <row r="5281" spans="1:2" x14ac:dyDescent="0.3">
      <c r="A5281" t="s">
        <v>10063</v>
      </c>
      <c r="B5281" t="s">
        <v>5279</v>
      </c>
    </row>
    <row r="5282" spans="1:2" x14ac:dyDescent="0.3">
      <c r="A5282" t="s">
        <v>10063</v>
      </c>
      <c r="B5282" t="s">
        <v>5280</v>
      </c>
    </row>
    <row r="5283" spans="1:2" x14ac:dyDescent="0.3">
      <c r="A5283" t="s">
        <v>10063</v>
      </c>
      <c r="B5283" t="s">
        <v>5281</v>
      </c>
    </row>
    <row r="5284" spans="1:2" x14ac:dyDescent="0.3">
      <c r="A5284" t="s">
        <v>10063</v>
      </c>
      <c r="B5284" t="s">
        <v>5282</v>
      </c>
    </row>
    <row r="5285" spans="1:2" x14ac:dyDescent="0.3">
      <c r="A5285" t="s">
        <v>10063</v>
      </c>
      <c r="B5285" t="s">
        <v>5283</v>
      </c>
    </row>
    <row r="5286" spans="1:2" x14ac:dyDescent="0.3">
      <c r="A5286" t="s">
        <v>10063</v>
      </c>
      <c r="B5286" t="s">
        <v>5284</v>
      </c>
    </row>
    <row r="5287" spans="1:2" x14ac:dyDescent="0.3">
      <c r="A5287" t="s">
        <v>10063</v>
      </c>
      <c r="B5287" t="s">
        <v>5285</v>
      </c>
    </row>
    <row r="5288" spans="1:2" x14ac:dyDescent="0.3">
      <c r="A5288" t="s">
        <v>10063</v>
      </c>
      <c r="B5288" t="s">
        <v>5286</v>
      </c>
    </row>
    <row r="5289" spans="1:2" x14ac:dyDescent="0.3">
      <c r="A5289" t="s">
        <v>10063</v>
      </c>
      <c r="B5289" t="s">
        <v>5287</v>
      </c>
    </row>
    <row r="5290" spans="1:2" x14ac:dyDescent="0.3">
      <c r="A5290" t="s">
        <v>10063</v>
      </c>
      <c r="B5290" t="s">
        <v>5288</v>
      </c>
    </row>
    <row r="5291" spans="1:2" x14ac:dyDescent="0.3">
      <c r="A5291" t="s">
        <v>10063</v>
      </c>
      <c r="B5291" t="s">
        <v>5289</v>
      </c>
    </row>
    <row r="5292" spans="1:2" x14ac:dyDescent="0.3">
      <c r="A5292" t="s">
        <v>10063</v>
      </c>
      <c r="B5292" t="s">
        <v>5290</v>
      </c>
    </row>
    <row r="5293" spans="1:2" x14ac:dyDescent="0.3">
      <c r="A5293" t="s">
        <v>10063</v>
      </c>
      <c r="B5293" t="s">
        <v>5291</v>
      </c>
    </row>
    <row r="5294" spans="1:2" x14ac:dyDescent="0.3">
      <c r="A5294" t="s">
        <v>10063</v>
      </c>
      <c r="B5294" t="s">
        <v>5292</v>
      </c>
    </row>
    <row r="5295" spans="1:2" x14ac:dyDescent="0.3">
      <c r="A5295" t="s">
        <v>10063</v>
      </c>
      <c r="B5295" t="s">
        <v>5293</v>
      </c>
    </row>
    <row r="5296" spans="1:2" x14ac:dyDescent="0.3">
      <c r="A5296" t="s">
        <v>10063</v>
      </c>
      <c r="B5296" t="s">
        <v>5294</v>
      </c>
    </row>
    <row r="5297" spans="1:2" x14ac:dyDescent="0.3">
      <c r="A5297" t="s">
        <v>10063</v>
      </c>
      <c r="B5297" t="s">
        <v>5295</v>
      </c>
    </row>
    <row r="5298" spans="1:2" x14ac:dyDescent="0.3">
      <c r="A5298" t="s">
        <v>10063</v>
      </c>
      <c r="B5298" t="s">
        <v>5296</v>
      </c>
    </row>
    <row r="5299" spans="1:2" x14ac:dyDescent="0.3">
      <c r="A5299" t="s">
        <v>10063</v>
      </c>
      <c r="B5299" t="s">
        <v>5297</v>
      </c>
    </row>
    <row r="5300" spans="1:2" x14ac:dyDescent="0.3">
      <c r="A5300" t="s">
        <v>10063</v>
      </c>
      <c r="B5300" t="s">
        <v>5298</v>
      </c>
    </row>
    <row r="5301" spans="1:2" x14ac:dyDescent="0.3">
      <c r="A5301" t="s">
        <v>10063</v>
      </c>
      <c r="B5301" t="s">
        <v>5299</v>
      </c>
    </row>
    <row r="5302" spans="1:2" x14ac:dyDescent="0.3">
      <c r="A5302" t="s">
        <v>10063</v>
      </c>
      <c r="B5302" t="s">
        <v>5300</v>
      </c>
    </row>
    <row r="5303" spans="1:2" x14ac:dyDescent="0.3">
      <c r="A5303" t="s">
        <v>10063</v>
      </c>
      <c r="B5303" t="s">
        <v>5301</v>
      </c>
    </row>
    <row r="5304" spans="1:2" x14ac:dyDescent="0.3">
      <c r="A5304" t="s">
        <v>10063</v>
      </c>
      <c r="B5304" t="s">
        <v>5302</v>
      </c>
    </row>
    <row r="5305" spans="1:2" x14ac:dyDescent="0.3">
      <c r="A5305" t="s">
        <v>10063</v>
      </c>
      <c r="B5305" t="s">
        <v>5303</v>
      </c>
    </row>
    <row r="5306" spans="1:2" x14ac:dyDescent="0.3">
      <c r="A5306" t="s">
        <v>10063</v>
      </c>
      <c r="B5306" t="s">
        <v>5304</v>
      </c>
    </row>
    <row r="5307" spans="1:2" x14ac:dyDescent="0.3">
      <c r="A5307" t="s">
        <v>10063</v>
      </c>
      <c r="B5307" t="s">
        <v>5305</v>
      </c>
    </row>
    <row r="5308" spans="1:2" x14ac:dyDescent="0.3">
      <c r="A5308" t="s">
        <v>10063</v>
      </c>
      <c r="B5308" t="s">
        <v>5306</v>
      </c>
    </row>
    <row r="5309" spans="1:2" x14ac:dyDescent="0.3">
      <c r="A5309" t="s">
        <v>10063</v>
      </c>
      <c r="B5309" t="s">
        <v>5307</v>
      </c>
    </row>
    <row r="5310" spans="1:2" x14ac:dyDescent="0.3">
      <c r="A5310" t="s">
        <v>10063</v>
      </c>
      <c r="B5310" t="s">
        <v>5308</v>
      </c>
    </row>
    <row r="5311" spans="1:2" x14ac:dyDescent="0.3">
      <c r="A5311" t="s">
        <v>10063</v>
      </c>
      <c r="B5311" t="s">
        <v>5309</v>
      </c>
    </row>
    <row r="5312" spans="1:2" x14ac:dyDescent="0.3">
      <c r="A5312" t="s">
        <v>10063</v>
      </c>
      <c r="B5312" t="s">
        <v>5310</v>
      </c>
    </row>
    <row r="5313" spans="1:2" x14ac:dyDescent="0.3">
      <c r="A5313" t="s">
        <v>10063</v>
      </c>
      <c r="B5313" t="s">
        <v>5311</v>
      </c>
    </row>
    <row r="5314" spans="1:2" x14ac:dyDescent="0.3">
      <c r="A5314" t="s">
        <v>10063</v>
      </c>
      <c r="B5314" t="s">
        <v>5312</v>
      </c>
    </row>
    <row r="5315" spans="1:2" x14ac:dyDescent="0.3">
      <c r="A5315" t="s">
        <v>10063</v>
      </c>
      <c r="B5315" t="s">
        <v>5313</v>
      </c>
    </row>
    <row r="5316" spans="1:2" x14ac:dyDescent="0.3">
      <c r="A5316" t="s">
        <v>10063</v>
      </c>
      <c r="B5316" t="s">
        <v>5314</v>
      </c>
    </row>
    <row r="5317" spans="1:2" x14ac:dyDescent="0.3">
      <c r="A5317" t="s">
        <v>10063</v>
      </c>
      <c r="B5317" t="s">
        <v>5315</v>
      </c>
    </row>
    <row r="5318" spans="1:2" x14ac:dyDescent="0.3">
      <c r="A5318" t="s">
        <v>10063</v>
      </c>
      <c r="B5318" t="s">
        <v>5316</v>
      </c>
    </row>
    <row r="5319" spans="1:2" x14ac:dyDescent="0.3">
      <c r="A5319" t="s">
        <v>10063</v>
      </c>
      <c r="B5319" t="s">
        <v>5317</v>
      </c>
    </row>
    <row r="5320" spans="1:2" x14ac:dyDescent="0.3">
      <c r="A5320" t="s">
        <v>10063</v>
      </c>
      <c r="B5320" t="s">
        <v>5318</v>
      </c>
    </row>
    <row r="5321" spans="1:2" x14ac:dyDescent="0.3">
      <c r="A5321" t="s">
        <v>10063</v>
      </c>
      <c r="B5321" t="s">
        <v>5319</v>
      </c>
    </row>
    <row r="5322" spans="1:2" x14ac:dyDescent="0.3">
      <c r="A5322" t="s">
        <v>10063</v>
      </c>
      <c r="B5322" t="s">
        <v>5320</v>
      </c>
    </row>
    <row r="5323" spans="1:2" x14ac:dyDescent="0.3">
      <c r="A5323" t="s">
        <v>10063</v>
      </c>
      <c r="B5323" t="s">
        <v>5321</v>
      </c>
    </row>
    <row r="5324" spans="1:2" x14ac:dyDescent="0.3">
      <c r="A5324" t="s">
        <v>10063</v>
      </c>
      <c r="B5324" t="s">
        <v>5322</v>
      </c>
    </row>
    <row r="5325" spans="1:2" x14ac:dyDescent="0.3">
      <c r="A5325" t="s">
        <v>10063</v>
      </c>
      <c r="B5325" t="s">
        <v>5323</v>
      </c>
    </row>
    <row r="5326" spans="1:2" x14ac:dyDescent="0.3">
      <c r="A5326" t="s">
        <v>10063</v>
      </c>
      <c r="B5326" t="s">
        <v>5324</v>
      </c>
    </row>
    <row r="5327" spans="1:2" x14ac:dyDescent="0.3">
      <c r="A5327" t="s">
        <v>10063</v>
      </c>
      <c r="B5327" t="s">
        <v>5325</v>
      </c>
    </row>
    <row r="5328" spans="1:2" x14ac:dyDescent="0.3">
      <c r="A5328" t="s">
        <v>10063</v>
      </c>
      <c r="B5328" t="s">
        <v>5326</v>
      </c>
    </row>
    <row r="5329" spans="1:2" x14ac:dyDescent="0.3">
      <c r="A5329" t="s">
        <v>10063</v>
      </c>
      <c r="B5329" t="s">
        <v>5327</v>
      </c>
    </row>
    <row r="5330" spans="1:2" x14ac:dyDescent="0.3">
      <c r="A5330" t="s">
        <v>10063</v>
      </c>
      <c r="B5330" t="s">
        <v>5328</v>
      </c>
    </row>
    <row r="5331" spans="1:2" x14ac:dyDescent="0.3">
      <c r="A5331" t="s">
        <v>10063</v>
      </c>
      <c r="B5331" t="s">
        <v>5329</v>
      </c>
    </row>
    <row r="5332" spans="1:2" x14ac:dyDescent="0.3">
      <c r="A5332" t="s">
        <v>10063</v>
      </c>
      <c r="B5332" t="s">
        <v>5330</v>
      </c>
    </row>
    <row r="5333" spans="1:2" x14ac:dyDescent="0.3">
      <c r="A5333" t="s">
        <v>10063</v>
      </c>
      <c r="B5333" t="s">
        <v>5331</v>
      </c>
    </row>
    <row r="5334" spans="1:2" x14ac:dyDescent="0.3">
      <c r="A5334" t="s">
        <v>10063</v>
      </c>
      <c r="B5334" t="s">
        <v>5332</v>
      </c>
    </row>
    <row r="5335" spans="1:2" x14ac:dyDescent="0.3">
      <c r="A5335" t="s">
        <v>10063</v>
      </c>
      <c r="B5335" t="s">
        <v>5333</v>
      </c>
    </row>
    <row r="5336" spans="1:2" x14ac:dyDescent="0.3">
      <c r="A5336" t="s">
        <v>10063</v>
      </c>
      <c r="B5336" t="s">
        <v>5334</v>
      </c>
    </row>
    <row r="5337" spans="1:2" x14ac:dyDescent="0.3">
      <c r="A5337" t="s">
        <v>10063</v>
      </c>
      <c r="B5337" t="s">
        <v>5335</v>
      </c>
    </row>
    <row r="5338" spans="1:2" x14ac:dyDescent="0.3">
      <c r="A5338" t="s">
        <v>10063</v>
      </c>
      <c r="B5338" t="s">
        <v>5336</v>
      </c>
    </row>
    <row r="5339" spans="1:2" x14ac:dyDescent="0.3">
      <c r="A5339" t="s">
        <v>10063</v>
      </c>
      <c r="B5339" t="s">
        <v>5337</v>
      </c>
    </row>
    <row r="5340" spans="1:2" x14ac:dyDescent="0.3">
      <c r="A5340" t="s">
        <v>10063</v>
      </c>
      <c r="B5340" t="s">
        <v>5338</v>
      </c>
    </row>
    <row r="5341" spans="1:2" x14ac:dyDescent="0.3">
      <c r="A5341" t="s">
        <v>10063</v>
      </c>
      <c r="B5341" t="s">
        <v>5339</v>
      </c>
    </row>
    <row r="5342" spans="1:2" x14ac:dyDescent="0.3">
      <c r="A5342" t="s">
        <v>10063</v>
      </c>
      <c r="B5342" t="s">
        <v>5340</v>
      </c>
    </row>
    <row r="5343" spans="1:2" x14ac:dyDescent="0.3">
      <c r="A5343" t="s">
        <v>10063</v>
      </c>
      <c r="B5343" t="s">
        <v>5341</v>
      </c>
    </row>
    <row r="5344" spans="1:2" x14ac:dyDescent="0.3">
      <c r="A5344" t="s">
        <v>10063</v>
      </c>
      <c r="B5344" t="s">
        <v>5342</v>
      </c>
    </row>
    <row r="5345" spans="1:2" x14ac:dyDescent="0.3">
      <c r="A5345" t="s">
        <v>10063</v>
      </c>
      <c r="B5345" t="s">
        <v>5343</v>
      </c>
    </row>
    <row r="5346" spans="1:2" x14ac:dyDescent="0.3">
      <c r="A5346" t="s">
        <v>10063</v>
      </c>
      <c r="B5346" t="s">
        <v>5344</v>
      </c>
    </row>
    <row r="5347" spans="1:2" x14ac:dyDescent="0.3">
      <c r="A5347" t="s">
        <v>10063</v>
      </c>
      <c r="B5347" t="s">
        <v>5345</v>
      </c>
    </row>
    <row r="5348" spans="1:2" x14ac:dyDescent="0.3">
      <c r="A5348" t="s">
        <v>10063</v>
      </c>
      <c r="B5348" t="s">
        <v>5346</v>
      </c>
    </row>
    <row r="5349" spans="1:2" x14ac:dyDescent="0.3">
      <c r="A5349" t="s">
        <v>10063</v>
      </c>
      <c r="B5349" t="s">
        <v>5347</v>
      </c>
    </row>
    <row r="5350" spans="1:2" x14ac:dyDescent="0.3">
      <c r="A5350" t="s">
        <v>10063</v>
      </c>
      <c r="B5350" t="s">
        <v>5348</v>
      </c>
    </row>
    <row r="5351" spans="1:2" x14ac:dyDescent="0.3">
      <c r="A5351" t="s">
        <v>10063</v>
      </c>
      <c r="B5351" t="s">
        <v>5349</v>
      </c>
    </row>
    <row r="5352" spans="1:2" x14ac:dyDescent="0.3">
      <c r="A5352" t="s">
        <v>10063</v>
      </c>
      <c r="B5352" t="s">
        <v>5350</v>
      </c>
    </row>
    <row r="5353" spans="1:2" x14ac:dyDescent="0.3">
      <c r="A5353" t="s">
        <v>10063</v>
      </c>
      <c r="B5353" t="s">
        <v>5351</v>
      </c>
    </row>
    <row r="5354" spans="1:2" x14ac:dyDescent="0.3">
      <c r="A5354" t="s">
        <v>10063</v>
      </c>
      <c r="B5354" t="s">
        <v>5352</v>
      </c>
    </row>
    <row r="5355" spans="1:2" x14ac:dyDescent="0.3">
      <c r="A5355" t="s">
        <v>10063</v>
      </c>
      <c r="B5355" t="s">
        <v>5353</v>
      </c>
    </row>
    <row r="5356" spans="1:2" x14ac:dyDescent="0.3">
      <c r="A5356" t="s">
        <v>10063</v>
      </c>
      <c r="B5356" t="s">
        <v>5354</v>
      </c>
    </row>
    <row r="5357" spans="1:2" x14ac:dyDescent="0.3">
      <c r="A5357" t="s">
        <v>10063</v>
      </c>
      <c r="B5357" t="s">
        <v>5355</v>
      </c>
    </row>
    <row r="5358" spans="1:2" x14ac:dyDescent="0.3">
      <c r="A5358" t="s">
        <v>10063</v>
      </c>
      <c r="B5358" t="s">
        <v>5356</v>
      </c>
    </row>
    <row r="5359" spans="1:2" x14ac:dyDescent="0.3">
      <c r="A5359" t="s">
        <v>10063</v>
      </c>
      <c r="B5359" t="s">
        <v>5357</v>
      </c>
    </row>
    <row r="5360" spans="1:2" x14ac:dyDescent="0.3">
      <c r="A5360" t="s">
        <v>10063</v>
      </c>
      <c r="B5360" t="s">
        <v>5358</v>
      </c>
    </row>
    <row r="5361" spans="1:2" x14ac:dyDescent="0.3">
      <c r="A5361" t="s">
        <v>10063</v>
      </c>
      <c r="B5361" t="s">
        <v>5359</v>
      </c>
    </row>
    <row r="5362" spans="1:2" x14ac:dyDescent="0.3">
      <c r="A5362" t="s">
        <v>10063</v>
      </c>
      <c r="B5362" t="s">
        <v>5360</v>
      </c>
    </row>
    <row r="5363" spans="1:2" x14ac:dyDescent="0.3">
      <c r="A5363" t="s">
        <v>10063</v>
      </c>
      <c r="B5363" t="s">
        <v>5361</v>
      </c>
    </row>
    <row r="5364" spans="1:2" x14ac:dyDescent="0.3">
      <c r="A5364" t="s">
        <v>10063</v>
      </c>
      <c r="B5364" t="s">
        <v>5362</v>
      </c>
    </row>
    <row r="5365" spans="1:2" x14ac:dyDescent="0.3">
      <c r="A5365" t="s">
        <v>10063</v>
      </c>
      <c r="B5365" t="s">
        <v>5363</v>
      </c>
    </row>
    <row r="5366" spans="1:2" x14ac:dyDescent="0.3">
      <c r="A5366" t="s">
        <v>10063</v>
      </c>
      <c r="B5366" t="s">
        <v>5364</v>
      </c>
    </row>
    <row r="5367" spans="1:2" x14ac:dyDescent="0.3">
      <c r="A5367" t="s">
        <v>10063</v>
      </c>
      <c r="B5367" t="s">
        <v>5365</v>
      </c>
    </row>
    <row r="5368" spans="1:2" x14ac:dyDescent="0.3">
      <c r="A5368" t="s">
        <v>10063</v>
      </c>
      <c r="B5368" t="s">
        <v>5366</v>
      </c>
    </row>
    <row r="5369" spans="1:2" x14ac:dyDescent="0.3">
      <c r="A5369" t="s">
        <v>10063</v>
      </c>
      <c r="B5369" t="s">
        <v>5367</v>
      </c>
    </row>
    <row r="5370" spans="1:2" x14ac:dyDescent="0.3">
      <c r="A5370" t="s">
        <v>10063</v>
      </c>
      <c r="B5370" t="s">
        <v>5368</v>
      </c>
    </row>
    <row r="5371" spans="1:2" x14ac:dyDescent="0.3">
      <c r="A5371" t="s">
        <v>10063</v>
      </c>
      <c r="B5371" t="s">
        <v>5369</v>
      </c>
    </row>
    <row r="5372" spans="1:2" x14ac:dyDescent="0.3">
      <c r="A5372" t="s">
        <v>10063</v>
      </c>
      <c r="B5372" t="s">
        <v>5370</v>
      </c>
    </row>
    <row r="5373" spans="1:2" x14ac:dyDescent="0.3">
      <c r="A5373" t="s">
        <v>10063</v>
      </c>
      <c r="B5373" t="s">
        <v>5371</v>
      </c>
    </row>
    <row r="5374" spans="1:2" x14ac:dyDescent="0.3">
      <c r="A5374" t="s">
        <v>10063</v>
      </c>
      <c r="B5374" t="s">
        <v>5372</v>
      </c>
    </row>
    <row r="5375" spans="1:2" x14ac:dyDescent="0.3">
      <c r="A5375" t="s">
        <v>10063</v>
      </c>
      <c r="B5375" t="s">
        <v>5373</v>
      </c>
    </row>
    <row r="5376" spans="1:2" x14ac:dyDescent="0.3">
      <c r="A5376" t="s">
        <v>10063</v>
      </c>
      <c r="B5376" t="s">
        <v>5374</v>
      </c>
    </row>
    <row r="5377" spans="1:2" x14ac:dyDescent="0.3">
      <c r="A5377" t="s">
        <v>10063</v>
      </c>
      <c r="B5377" t="s">
        <v>5375</v>
      </c>
    </row>
    <row r="5378" spans="1:2" x14ac:dyDescent="0.3">
      <c r="A5378" t="s">
        <v>10063</v>
      </c>
      <c r="B5378" t="s">
        <v>5376</v>
      </c>
    </row>
    <row r="5379" spans="1:2" x14ac:dyDescent="0.3">
      <c r="A5379" t="s">
        <v>10063</v>
      </c>
      <c r="B5379" t="s">
        <v>5377</v>
      </c>
    </row>
    <row r="5380" spans="1:2" x14ac:dyDescent="0.3">
      <c r="A5380" t="s">
        <v>10063</v>
      </c>
      <c r="B5380" t="s">
        <v>5378</v>
      </c>
    </row>
    <row r="5381" spans="1:2" x14ac:dyDescent="0.3">
      <c r="A5381" t="s">
        <v>10063</v>
      </c>
      <c r="B5381" t="s">
        <v>5379</v>
      </c>
    </row>
    <row r="5382" spans="1:2" x14ac:dyDescent="0.3">
      <c r="A5382" t="s">
        <v>10063</v>
      </c>
      <c r="B5382" t="s">
        <v>5380</v>
      </c>
    </row>
    <row r="5383" spans="1:2" x14ac:dyDescent="0.3">
      <c r="A5383" t="s">
        <v>10063</v>
      </c>
      <c r="B5383" t="s">
        <v>5381</v>
      </c>
    </row>
    <row r="5384" spans="1:2" x14ac:dyDescent="0.3">
      <c r="A5384" t="s">
        <v>10063</v>
      </c>
      <c r="B5384" t="s">
        <v>5382</v>
      </c>
    </row>
    <row r="5385" spans="1:2" x14ac:dyDescent="0.3">
      <c r="A5385" t="s">
        <v>10063</v>
      </c>
      <c r="B5385" t="s">
        <v>5383</v>
      </c>
    </row>
    <row r="5386" spans="1:2" x14ac:dyDescent="0.3">
      <c r="A5386" t="s">
        <v>10063</v>
      </c>
      <c r="B5386" t="s">
        <v>5384</v>
      </c>
    </row>
    <row r="5387" spans="1:2" x14ac:dyDescent="0.3">
      <c r="A5387" t="s">
        <v>10063</v>
      </c>
      <c r="B5387" t="s">
        <v>5385</v>
      </c>
    </row>
    <row r="5388" spans="1:2" x14ac:dyDescent="0.3">
      <c r="A5388" t="s">
        <v>10063</v>
      </c>
      <c r="B5388" t="s">
        <v>5386</v>
      </c>
    </row>
    <row r="5389" spans="1:2" x14ac:dyDescent="0.3">
      <c r="A5389" t="s">
        <v>10063</v>
      </c>
      <c r="B5389" t="s">
        <v>5387</v>
      </c>
    </row>
    <row r="5390" spans="1:2" x14ac:dyDescent="0.3">
      <c r="A5390" t="s">
        <v>10063</v>
      </c>
      <c r="B5390" t="s">
        <v>5388</v>
      </c>
    </row>
    <row r="5391" spans="1:2" x14ac:dyDescent="0.3">
      <c r="A5391" t="s">
        <v>10063</v>
      </c>
      <c r="B5391" t="s">
        <v>5389</v>
      </c>
    </row>
    <row r="5392" spans="1:2" x14ac:dyDescent="0.3">
      <c r="A5392" t="s">
        <v>10063</v>
      </c>
      <c r="B5392" t="s">
        <v>5390</v>
      </c>
    </row>
    <row r="5393" spans="1:2" x14ac:dyDescent="0.3">
      <c r="A5393" t="s">
        <v>10063</v>
      </c>
      <c r="B5393" t="s">
        <v>5391</v>
      </c>
    </row>
    <row r="5394" spans="1:2" x14ac:dyDescent="0.3">
      <c r="A5394" t="s">
        <v>10063</v>
      </c>
      <c r="B5394" t="s">
        <v>5392</v>
      </c>
    </row>
    <row r="5395" spans="1:2" x14ac:dyDescent="0.3">
      <c r="A5395" t="s">
        <v>10063</v>
      </c>
      <c r="B5395" t="s">
        <v>5393</v>
      </c>
    </row>
    <row r="5396" spans="1:2" x14ac:dyDescent="0.3">
      <c r="A5396" t="s">
        <v>10063</v>
      </c>
      <c r="B5396" t="s">
        <v>5394</v>
      </c>
    </row>
    <row r="5397" spans="1:2" x14ac:dyDescent="0.3">
      <c r="A5397" t="s">
        <v>10063</v>
      </c>
      <c r="B5397" t="s">
        <v>5395</v>
      </c>
    </row>
    <row r="5398" spans="1:2" x14ac:dyDescent="0.3">
      <c r="A5398" t="s">
        <v>10063</v>
      </c>
      <c r="B5398" t="s">
        <v>5396</v>
      </c>
    </row>
    <row r="5399" spans="1:2" x14ac:dyDescent="0.3">
      <c r="A5399" t="s">
        <v>10063</v>
      </c>
      <c r="B5399" t="s">
        <v>5397</v>
      </c>
    </row>
    <row r="5400" spans="1:2" x14ac:dyDescent="0.3">
      <c r="A5400" t="s">
        <v>10063</v>
      </c>
      <c r="B5400" t="s">
        <v>5398</v>
      </c>
    </row>
    <row r="5401" spans="1:2" x14ac:dyDescent="0.3">
      <c r="A5401" t="s">
        <v>10063</v>
      </c>
      <c r="B5401" t="s">
        <v>5399</v>
      </c>
    </row>
    <row r="5402" spans="1:2" x14ac:dyDescent="0.3">
      <c r="A5402" t="s">
        <v>10063</v>
      </c>
      <c r="B5402" t="s">
        <v>5400</v>
      </c>
    </row>
    <row r="5403" spans="1:2" x14ac:dyDescent="0.3">
      <c r="A5403" t="s">
        <v>10063</v>
      </c>
      <c r="B5403" t="s">
        <v>5401</v>
      </c>
    </row>
    <row r="5404" spans="1:2" x14ac:dyDescent="0.3">
      <c r="A5404" t="s">
        <v>10063</v>
      </c>
      <c r="B5404" t="s">
        <v>5402</v>
      </c>
    </row>
    <row r="5405" spans="1:2" x14ac:dyDescent="0.3">
      <c r="A5405" t="s">
        <v>10063</v>
      </c>
      <c r="B5405" t="s">
        <v>5403</v>
      </c>
    </row>
    <row r="5406" spans="1:2" x14ac:dyDescent="0.3">
      <c r="A5406" t="s">
        <v>10063</v>
      </c>
      <c r="B5406" t="s">
        <v>5404</v>
      </c>
    </row>
    <row r="5407" spans="1:2" x14ac:dyDescent="0.3">
      <c r="A5407" t="s">
        <v>10063</v>
      </c>
      <c r="B5407" t="s">
        <v>5405</v>
      </c>
    </row>
    <row r="5408" spans="1:2" x14ac:dyDescent="0.3">
      <c r="A5408" t="s">
        <v>10063</v>
      </c>
      <c r="B5408" t="s">
        <v>5406</v>
      </c>
    </row>
    <row r="5409" spans="1:2" x14ac:dyDescent="0.3">
      <c r="A5409" t="s">
        <v>10063</v>
      </c>
      <c r="B5409" t="s">
        <v>5407</v>
      </c>
    </row>
    <row r="5410" spans="1:2" x14ac:dyDescent="0.3">
      <c r="A5410" t="s">
        <v>10063</v>
      </c>
      <c r="B5410" t="s">
        <v>5408</v>
      </c>
    </row>
    <row r="5411" spans="1:2" x14ac:dyDescent="0.3">
      <c r="A5411" t="s">
        <v>10063</v>
      </c>
      <c r="B5411" t="s">
        <v>5409</v>
      </c>
    </row>
    <row r="5412" spans="1:2" x14ac:dyDescent="0.3">
      <c r="A5412" t="s">
        <v>10063</v>
      </c>
      <c r="B5412" t="s">
        <v>5410</v>
      </c>
    </row>
    <row r="5413" spans="1:2" x14ac:dyDescent="0.3">
      <c r="A5413" t="s">
        <v>10063</v>
      </c>
      <c r="B5413" t="s">
        <v>5411</v>
      </c>
    </row>
    <row r="5414" spans="1:2" x14ac:dyDescent="0.3">
      <c r="A5414" t="s">
        <v>10063</v>
      </c>
      <c r="B5414" t="s">
        <v>5412</v>
      </c>
    </row>
    <row r="5415" spans="1:2" x14ac:dyDescent="0.3">
      <c r="A5415" t="s">
        <v>10063</v>
      </c>
      <c r="B5415" t="s">
        <v>5413</v>
      </c>
    </row>
    <row r="5416" spans="1:2" x14ac:dyDescent="0.3">
      <c r="A5416" t="s">
        <v>10063</v>
      </c>
      <c r="B5416" t="s">
        <v>5414</v>
      </c>
    </row>
    <row r="5417" spans="1:2" x14ac:dyDescent="0.3">
      <c r="A5417" t="s">
        <v>10063</v>
      </c>
      <c r="B5417" t="s">
        <v>5415</v>
      </c>
    </row>
    <row r="5418" spans="1:2" x14ac:dyDescent="0.3">
      <c r="A5418" t="s">
        <v>10063</v>
      </c>
      <c r="B5418" t="s">
        <v>5416</v>
      </c>
    </row>
    <row r="5419" spans="1:2" x14ac:dyDescent="0.3">
      <c r="A5419" t="s">
        <v>10063</v>
      </c>
      <c r="B5419" t="s">
        <v>5417</v>
      </c>
    </row>
    <row r="5420" spans="1:2" x14ac:dyDescent="0.3">
      <c r="A5420" t="s">
        <v>10063</v>
      </c>
      <c r="B5420" t="s">
        <v>5418</v>
      </c>
    </row>
    <row r="5421" spans="1:2" x14ac:dyDescent="0.3">
      <c r="A5421" t="s">
        <v>10063</v>
      </c>
      <c r="B5421" t="s">
        <v>5419</v>
      </c>
    </row>
    <row r="5422" spans="1:2" x14ac:dyDescent="0.3">
      <c r="A5422" t="s">
        <v>10063</v>
      </c>
      <c r="B5422" t="s">
        <v>5420</v>
      </c>
    </row>
    <row r="5423" spans="1:2" x14ac:dyDescent="0.3">
      <c r="A5423" t="s">
        <v>10063</v>
      </c>
      <c r="B5423" t="s">
        <v>5421</v>
      </c>
    </row>
    <row r="5424" spans="1:2" x14ac:dyDescent="0.3">
      <c r="A5424" t="s">
        <v>10063</v>
      </c>
      <c r="B5424" t="s">
        <v>5422</v>
      </c>
    </row>
    <row r="5425" spans="1:2" x14ac:dyDescent="0.3">
      <c r="A5425" t="s">
        <v>10063</v>
      </c>
      <c r="B5425" t="s">
        <v>5423</v>
      </c>
    </row>
    <row r="5426" spans="1:2" x14ac:dyDescent="0.3">
      <c r="A5426" t="s">
        <v>10063</v>
      </c>
      <c r="B5426" t="s">
        <v>5424</v>
      </c>
    </row>
    <row r="5427" spans="1:2" x14ac:dyDescent="0.3">
      <c r="A5427" t="s">
        <v>10063</v>
      </c>
      <c r="B5427" t="s">
        <v>5425</v>
      </c>
    </row>
    <row r="5428" spans="1:2" x14ac:dyDescent="0.3">
      <c r="A5428" t="s">
        <v>10063</v>
      </c>
      <c r="B5428" t="s">
        <v>5426</v>
      </c>
    </row>
    <row r="5429" spans="1:2" x14ac:dyDescent="0.3">
      <c r="A5429" t="s">
        <v>10063</v>
      </c>
      <c r="B5429" t="s">
        <v>5427</v>
      </c>
    </row>
    <row r="5430" spans="1:2" x14ac:dyDescent="0.3">
      <c r="A5430" t="s">
        <v>10063</v>
      </c>
      <c r="B5430" t="s">
        <v>5428</v>
      </c>
    </row>
    <row r="5431" spans="1:2" x14ac:dyDescent="0.3">
      <c r="A5431" t="s">
        <v>10063</v>
      </c>
      <c r="B5431" t="s">
        <v>5429</v>
      </c>
    </row>
    <row r="5432" spans="1:2" x14ac:dyDescent="0.3">
      <c r="A5432" t="s">
        <v>10063</v>
      </c>
      <c r="B5432" t="s">
        <v>5430</v>
      </c>
    </row>
    <row r="5433" spans="1:2" x14ac:dyDescent="0.3">
      <c r="A5433" t="s">
        <v>10063</v>
      </c>
      <c r="B5433" t="s">
        <v>5431</v>
      </c>
    </row>
    <row r="5434" spans="1:2" x14ac:dyDescent="0.3">
      <c r="A5434" t="s">
        <v>10063</v>
      </c>
      <c r="B5434" t="s">
        <v>5432</v>
      </c>
    </row>
    <row r="5435" spans="1:2" x14ac:dyDescent="0.3">
      <c r="A5435" t="s">
        <v>10063</v>
      </c>
      <c r="B5435" t="s">
        <v>5433</v>
      </c>
    </row>
    <row r="5436" spans="1:2" x14ac:dyDescent="0.3">
      <c r="A5436" t="s">
        <v>10063</v>
      </c>
      <c r="B5436" t="s">
        <v>5434</v>
      </c>
    </row>
    <row r="5437" spans="1:2" x14ac:dyDescent="0.3">
      <c r="A5437" t="s">
        <v>10063</v>
      </c>
      <c r="B5437" t="s">
        <v>5435</v>
      </c>
    </row>
    <row r="5438" spans="1:2" x14ac:dyDescent="0.3">
      <c r="A5438" t="s">
        <v>10063</v>
      </c>
      <c r="B5438" t="s">
        <v>5436</v>
      </c>
    </row>
    <row r="5439" spans="1:2" x14ac:dyDescent="0.3">
      <c r="A5439" t="s">
        <v>10063</v>
      </c>
      <c r="B5439" t="s">
        <v>5437</v>
      </c>
    </row>
    <row r="5440" spans="1:2" x14ac:dyDescent="0.3">
      <c r="A5440" t="s">
        <v>10063</v>
      </c>
      <c r="B5440" t="s">
        <v>5438</v>
      </c>
    </row>
    <row r="5441" spans="1:2" x14ac:dyDescent="0.3">
      <c r="A5441" t="s">
        <v>10063</v>
      </c>
      <c r="B5441" t="s">
        <v>5439</v>
      </c>
    </row>
    <row r="5442" spans="1:2" x14ac:dyDescent="0.3">
      <c r="A5442" t="s">
        <v>10063</v>
      </c>
      <c r="B5442" t="s">
        <v>5440</v>
      </c>
    </row>
    <row r="5443" spans="1:2" x14ac:dyDescent="0.3">
      <c r="A5443" t="s">
        <v>10063</v>
      </c>
      <c r="B5443" t="s">
        <v>5441</v>
      </c>
    </row>
    <row r="5444" spans="1:2" x14ac:dyDescent="0.3">
      <c r="A5444" t="s">
        <v>10063</v>
      </c>
      <c r="B5444" t="s">
        <v>5442</v>
      </c>
    </row>
    <row r="5445" spans="1:2" x14ac:dyDescent="0.3">
      <c r="A5445" t="s">
        <v>10063</v>
      </c>
      <c r="B5445" t="s">
        <v>5443</v>
      </c>
    </row>
    <row r="5446" spans="1:2" x14ac:dyDescent="0.3">
      <c r="A5446" t="s">
        <v>10063</v>
      </c>
      <c r="B5446" t="s">
        <v>5444</v>
      </c>
    </row>
    <row r="5447" spans="1:2" x14ac:dyDescent="0.3">
      <c r="A5447" t="s">
        <v>10063</v>
      </c>
      <c r="B5447" t="s">
        <v>5445</v>
      </c>
    </row>
    <row r="5448" spans="1:2" x14ac:dyDescent="0.3">
      <c r="A5448" t="s">
        <v>10063</v>
      </c>
      <c r="B5448" t="s">
        <v>5446</v>
      </c>
    </row>
    <row r="5449" spans="1:2" x14ac:dyDescent="0.3">
      <c r="A5449" t="s">
        <v>10063</v>
      </c>
      <c r="B5449" t="s">
        <v>5447</v>
      </c>
    </row>
    <row r="5450" spans="1:2" x14ac:dyDescent="0.3">
      <c r="A5450" t="s">
        <v>10063</v>
      </c>
      <c r="B5450" t="s">
        <v>5448</v>
      </c>
    </row>
    <row r="5451" spans="1:2" x14ac:dyDescent="0.3">
      <c r="A5451" t="s">
        <v>10063</v>
      </c>
      <c r="B5451" t="s">
        <v>5449</v>
      </c>
    </row>
    <row r="5452" spans="1:2" x14ac:dyDescent="0.3">
      <c r="A5452" t="s">
        <v>10063</v>
      </c>
      <c r="B5452" t="s">
        <v>5450</v>
      </c>
    </row>
    <row r="5453" spans="1:2" x14ac:dyDescent="0.3">
      <c r="A5453" t="s">
        <v>10063</v>
      </c>
      <c r="B5453" t="s">
        <v>5451</v>
      </c>
    </row>
    <row r="5454" spans="1:2" x14ac:dyDescent="0.3">
      <c r="A5454" t="s">
        <v>10063</v>
      </c>
      <c r="B5454" t="s">
        <v>5452</v>
      </c>
    </row>
    <row r="5455" spans="1:2" x14ac:dyDescent="0.3">
      <c r="A5455" t="s">
        <v>10063</v>
      </c>
      <c r="B5455" t="s">
        <v>5453</v>
      </c>
    </row>
    <row r="5456" spans="1:2" x14ac:dyDescent="0.3">
      <c r="A5456" t="s">
        <v>10063</v>
      </c>
      <c r="B5456" t="s">
        <v>5454</v>
      </c>
    </row>
    <row r="5457" spans="1:2" x14ac:dyDescent="0.3">
      <c r="A5457" t="s">
        <v>10063</v>
      </c>
      <c r="B5457" t="s">
        <v>5455</v>
      </c>
    </row>
    <row r="5458" spans="1:2" x14ac:dyDescent="0.3">
      <c r="A5458" t="s">
        <v>10063</v>
      </c>
      <c r="B5458" t="s">
        <v>5456</v>
      </c>
    </row>
    <row r="5459" spans="1:2" x14ac:dyDescent="0.3">
      <c r="A5459" t="s">
        <v>10063</v>
      </c>
      <c r="B5459" t="s">
        <v>5457</v>
      </c>
    </row>
    <row r="5460" spans="1:2" x14ac:dyDescent="0.3">
      <c r="A5460" t="s">
        <v>10063</v>
      </c>
      <c r="B5460" t="s">
        <v>5458</v>
      </c>
    </row>
    <row r="5461" spans="1:2" x14ac:dyDescent="0.3">
      <c r="A5461" t="s">
        <v>10063</v>
      </c>
      <c r="B5461" t="s">
        <v>5459</v>
      </c>
    </row>
    <row r="5462" spans="1:2" x14ac:dyDescent="0.3">
      <c r="A5462" t="s">
        <v>10063</v>
      </c>
      <c r="B5462" t="s">
        <v>5460</v>
      </c>
    </row>
    <row r="5463" spans="1:2" x14ac:dyDescent="0.3">
      <c r="A5463" t="s">
        <v>10063</v>
      </c>
      <c r="B5463" t="s">
        <v>5461</v>
      </c>
    </row>
    <row r="5464" spans="1:2" x14ac:dyDescent="0.3">
      <c r="A5464" t="s">
        <v>10063</v>
      </c>
      <c r="B5464" t="s">
        <v>5462</v>
      </c>
    </row>
    <row r="5465" spans="1:2" x14ac:dyDescent="0.3">
      <c r="A5465" t="s">
        <v>10063</v>
      </c>
      <c r="B5465" t="s">
        <v>5463</v>
      </c>
    </row>
    <row r="5466" spans="1:2" x14ac:dyDescent="0.3">
      <c r="A5466" t="s">
        <v>10063</v>
      </c>
      <c r="B5466" t="s">
        <v>5464</v>
      </c>
    </row>
    <row r="5467" spans="1:2" x14ac:dyDescent="0.3">
      <c r="A5467" t="s">
        <v>10063</v>
      </c>
      <c r="B5467" t="s">
        <v>5465</v>
      </c>
    </row>
    <row r="5468" spans="1:2" x14ac:dyDescent="0.3">
      <c r="A5468" t="s">
        <v>10063</v>
      </c>
      <c r="B5468" t="s">
        <v>5466</v>
      </c>
    </row>
    <row r="5469" spans="1:2" x14ac:dyDescent="0.3">
      <c r="A5469" t="s">
        <v>10063</v>
      </c>
      <c r="B5469" t="s">
        <v>5467</v>
      </c>
    </row>
    <row r="5470" spans="1:2" x14ac:dyDescent="0.3">
      <c r="A5470" t="s">
        <v>10063</v>
      </c>
      <c r="B5470" t="s">
        <v>5468</v>
      </c>
    </row>
    <row r="5471" spans="1:2" x14ac:dyDescent="0.3">
      <c r="A5471" t="s">
        <v>10063</v>
      </c>
      <c r="B5471" t="s">
        <v>5469</v>
      </c>
    </row>
    <row r="5472" spans="1:2" x14ac:dyDescent="0.3">
      <c r="A5472" t="s">
        <v>10063</v>
      </c>
      <c r="B5472" t="s">
        <v>5470</v>
      </c>
    </row>
    <row r="5473" spans="1:2" x14ac:dyDescent="0.3">
      <c r="A5473" t="s">
        <v>10063</v>
      </c>
      <c r="B5473" t="s">
        <v>5471</v>
      </c>
    </row>
    <row r="5474" spans="1:2" x14ac:dyDescent="0.3">
      <c r="A5474" t="s">
        <v>10063</v>
      </c>
      <c r="B5474" t="s">
        <v>5472</v>
      </c>
    </row>
    <row r="5475" spans="1:2" x14ac:dyDescent="0.3">
      <c r="A5475" t="s">
        <v>10063</v>
      </c>
      <c r="B5475" t="s">
        <v>5473</v>
      </c>
    </row>
    <row r="5476" spans="1:2" x14ac:dyDescent="0.3">
      <c r="A5476" t="s">
        <v>10063</v>
      </c>
      <c r="B5476" t="s">
        <v>5474</v>
      </c>
    </row>
    <row r="5477" spans="1:2" x14ac:dyDescent="0.3">
      <c r="A5477" t="s">
        <v>10063</v>
      </c>
      <c r="B5477" t="s">
        <v>5475</v>
      </c>
    </row>
    <row r="5478" spans="1:2" x14ac:dyDescent="0.3">
      <c r="A5478" t="s">
        <v>10063</v>
      </c>
      <c r="B5478" t="s">
        <v>5476</v>
      </c>
    </row>
    <row r="5479" spans="1:2" x14ac:dyDescent="0.3">
      <c r="A5479" t="s">
        <v>10063</v>
      </c>
      <c r="B5479" t="s">
        <v>5477</v>
      </c>
    </row>
    <row r="5480" spans="1:2" x14ac:dyDescent="0.3">
      <c r="A5480" t="s">
        <v>10063</v>
      </c>
      <c r="B5480" t="s">
        <v>5478</v>
      </c>
    </row>
    <row r="5481" spans="1:2" x14ac:dyDescent="0.3">
      <c r="A5481" t="s">
        <v>10063</v>
      </c>
      <c r="B5481" t="s">
        <v>5479</v>
      </c>
    </row>
    <row r="5482" spans="1:2" x14ac:dyDescent="0.3">
      <c r="A5482" t="s">
        <v>10063</v>
      </c>
      <c r="B5482" t="s">
        <v>5480</v>
      </c>
    </row>
    <row r="5483" spans="1:2" x14ac:dyDescent="0.3">
      <c r="A5483" t="s">
        <v>10063</v>
      </c>
      <c r="B5483" t="s">
        <v>5481</v>
      </c>
    </row>
    <row r="5484" spans="1:2" x14ac:dyDescent="0.3">
      <c r="A5484" t="s">
        <v>10063</v>
      </c>
      <c r="B5484" t="s">
        <v>5482</v>
      </c>
    </row>
    <row r="5485" spans="1:2" x14ac:dyDescent="0.3">
      <c r="A5485" t="s">
        <v>10063</v>
      </c>
      <c r="B5485" t="s">
        <v>5483</v>
      </c>
    </row>
    <row r="5486" spans="1:2" x14ac:dyDescent="0.3">
      <c r="A5486" t="s">
        <v>10063</v>
      </c>
      <c r="B5486" t="s">
        <v>5484</v>
      </c>
    </row>
    <row r="5487" spans="1:2" x14ac:dyDescent="0.3">
      <c r="A5487" t="s">
        <v>10063</v>
      </c>
      <c r="B5487" t="s">
        <v>5485</v>
      </c>
    </row>
    <row r="5488" spans="1:2" x14ac:dyDescent="0.3">
      <c r="A5488" t="s">
        <v>10063</v>
      </c>
      <c r="B5488" t="s">
        <v>5486</v>
      </c>
    </row>
    <row r="5489" spans="1:2" x14ac:dyDescent="0.3">
      <c r="A5489" t="s">
        <v>10063</v>
      </c>
      <c r="B5489" t="s">
        <v>5487</v>
      </c>
    </row>
    <row r="5490" spans="1:2" x14ac:dyDescent="0.3">
      <c r="A5490" t="s">
        <v>10063</v>
      </c>
      <c r="B5490" t="s">
        <v>5488</v>
      </c>
    </row>
    <row r="5491" spans="1:2" x14ac:dyDescent="0.3">
      <c r="A5491" t="s">
        <v>10063</v>
      </c>
      <c r="B5491" t="s">
        <v>5489</v>
      </c>
    </row>
    <row r="5492" spans="1:2" x14ac:dyDescent="0.3">
      <c r="A5492" t="s">
        <v>10063</v>
      </c>
      <c r="B5492" t="s">
        <v>5490</v>
      </c>
    </row>
    <row r="5493" spans="1:2" x14ac:dyDescent="0.3">
      <c r="A5493" t="s">
        <v>10063</v>
      </c>
      <c r="B5493" t="s">
        <v>5491</v>
      </c>
    </row>
    <row r="5494" spans="1:2" x14ac:dyDescent="0.3">
      <c r="A5494" t="s">
        <v>10063</v>
      </c>
      <c r="B5494" t="s">
        <v>5492</v>
      </c>
    </row>
    <row r="5495" spans="1:2" x14ac:dyDescent="0.3">
      <c r="A5495" t="s">
        <v>10063</v>
      </c>
      <c r="B5495" t="s">
        <v>5493</v>
      </c>
    </row>
    <row r="5496" spans="1:2" x14ac:dyDescent="0.3">
      <c r="A5496" t="s">
        <v>10063</v>
      </c>
      <c r="B5496" t="s">
        <v>5494</v>
      </c>
    </row>
    <row r="5497" spans="1:2" x14ac:dyDescent="0.3">
      <c r="A5497" t="s">
        <v>10063</v>
      </c>
      <c r="B5497" t="s">
        <v>5495</v>
      </c>
    </row>
    <row r="5498" spans="1:2" x14ac:dyDescent="0.3">
      <c r="A5498" t="s">
        <v>10063</v>
      </c>
      <c r="B5498" t="s">
        <v>5496</v>
      </c>
    </row>
    <row r="5499" spans="1:2" x14ac:dyDescent="0.3">
      <c r="A5499" t="s">
        <v>10063</v>
      </c>
      <c r="B5499" t="s">
        <v>5497</v>
      </c>
    </row>
    <row r="5500" spans="1:2" x14ac:dyDescent="0.3">
      <c r="A5500" t="s">
        <v>10063</v>
      </c>
      <c r="B5500" t="s">
        <v>5498</v>
      </c>
    </row>
    <row r="5501" spans="1:2" x14ac:dyDescent="0.3">
      <c r="A5501" t="s">
        <v>10063</v>
      </c>
      <c r="B5501" t="s">
        <v>5499</v>
      </c>
    </row>
    <row r="5502" spans="1:2" x14ac:dyDescent="0.3">
      <c r="A5502" t="s">
        <v>10063</v>
      </c>
      <c r="B5502" t="s">
        <v>5500</v>
      </c>
    </row>
    <row r="5503" spans="1:2" x14ac:dyDescent="0.3">
      <c r="A5503" t="s">
        <v>10063</v>
      </c>
      <c r="B5503" t="s">
        <v>5501</v>
      </c>
    </row>
    <row r="5504" spans="1:2" x14ac:dyDescent="0.3">
      <c r="A5504" t="s">
        <v>10063</v>
      </c>
      <c r="B5504" t="s">
        <v>5502</v>
      </c>
    </row>
    <row r="5505" spans="1:2" x14ac:dyDescent="0.3">
      <c r="A5505" t="s">
        <v>10063</v>
      </c>
      <c r="B5505" t="s">
        <v>5503</v>
      </c>
    </row>
    <row r="5506" spans="1:2" x14ac:dyDescent="0.3">
      <c r="A5506" t="s">
        <v>10063</v>
      </c>
      <c r="B5506" t="s">
        <v>5504</v>
      </c>
    </row>
    <row r="5507" spans="1:2" x14ac:dyDescent="0.3">
      <c r="A5507" t="s">
        <v>10063</v>
      </c>
      <c r="B5507" t="s">
        <v>5505</v>
      </c>
    </row>
    <row r="5508" spans="1:2" x14ac:dyDescent="0.3">
      <c r="A5508" t="s">
        <v>10063</v>
      </c>
      <c r="B5508" t="s">
        <v>5506</v>
      </c>
    </row>
    <row r="5509" spans="1:2" x14ac:dyDescent="0.3">
      <c r="A5509" t="s">
        <v>10063</v>
      </c>
      <c r="B5509" t="s">
        <v>5507</v>
      </c>
    </row>
    <row r="5510" spans="1:2" x14ac:dyDescent="0.3">
      <c r="A5510" t="s">
        <v>10063</v>
      </c>
      <c r="B5510" t="s">
        <v>5508</v>
      </c>
    </row>
    <row r="5511" spans="1:2" x14ac:dyDescent="0.3">
      <c r="A5511" t="s">
        <v>10063</v>
      </c>
      <c r="B5511" t="s">
        <v>5509</v>
      </c>
    </row>
    <row r="5512" spans="1:2" x14ac:dyDescent="0.3">
      <c r="A5512" t="s">
        <v>10063</v>
      </c>
      <c r="B5512" t="s">
        <v>5510</v>
      </c>
    </row>
    <row r="5513" spans="1:2" x14ac:dyDescent="0.3">
      <c r="A5513" t="s">
        <v>10063</v>
      </c>
      <c r="B5513" t="s">
        <v>5511</v>
      </c>
    </row>
    <row r="5514" spans="1:2" x14ac:dyDescent="0.3">
      <c r="A5514" t="s">
        <v>10063</v>
      </c>
      <c r="B5514" t="s">
        <v>5512</v>
      </c>
    </row>
    <row r="5515" spans="1:2" x14ac:dyDescent="0.3">
      <c r="A5515" t="s">
        <v>10063</v>
      </c>
      <c r="B5515" t="s">
        <v>5513</v>
      </c>
    </row>
    <row r="5516" spans="1:2" x14ac:dyDescent="0.3">
      <c r="A5516" t="s">
        <v>10063</v>
      </c>
      <c r="B5516" t="s">
        <v>5514</v>
      </c>
    </row>
    <row r="5517" spans="1:2" x14ac:dyDescent="0.3">
      <c r="A5517" t="s">
        <v>10063</v>
      </c>
      <c r="B5517" t="s">
        <v>5515</v>
      </c>
    </row>
    <row r="5518" spans="1:2" x14ac:dyDescent="0.3">
      <c r="A5518" t="s">
        <v>10063</v>
      </c>
      <c r="B5518" t="s">
        <v>5516</v>
      </c>
    </row>
    <row r="5519" spans="1:2" x14ac:dyDescent="0.3">
      <c r="A5519" t="s">
        <v>10063</v>
      </c>
      <c r="B5519" t="s">
        <v>5517</v>
      </c>
    </row>
    <row r="5520" spans="1:2" x14ac:dyDescent="0.3">
      <c r="A5520" t="s">
        <v>10063</v>
      </c>
      <c r="B5520" t="s">
        <v>5518</v>
      </c>
    </row>
    <row r="5521" spans="1:2" x14ac:dyDescent="0.3">
      <c r="A5521" t="s">
        <v>10063</v>
      </c>
      <c r="B5521" t="s">
        <v>5519</v>
      </c>
    </row>
    <row r="5522" spans="1:2" x14ac:dyDescent="0.3">
      <c r="A5522" t="s">
        <v>10063</v>
      </c>
      <c r="B5522" t="s">
        <v>5520</v>
      </c>
    </row>
    <row r="5523" spans="1:2" x14ac:dyDescent="0.3">
      <c r="A5523" t="s">
        <v>10063</v>
      </c>
      <c r="B5523" t="s">
        <v>5521</v>
      </c>
    </row>
    <row r="5524" spans="1:2" x14ac:dyDescent="0.3">
      <c r="A5524" t="s">
        <v>10063</v>
      </c>
      <c r="B5524" t="s">
        <v>5522</v>
      </c>
    </row>
    <row r="5525" spans="1:2" x14ac:dyDescent="0.3">
      <c r="A5525" t="s">
        <v>10063</v>
      </c>
      <c r="B5525" t="s">
        <v>5523</v>
      </c>
    </row>
    <row r="5526" spans="1:2" x14ac:dyDescent="0.3">
      <c r="A5526" t="s">
        <v>10063</v>
      </c>
      <c r="B5526" t="s">
        <v>5524</v>
      </c>
    </row>
    <row r="5527" spans="1:2" x14ac:dyDescent="0.3">
      <c r="A5527" t="s">
        <v>10063</v>
      </c>
      <c r="B5527" t="s">
        <v>5525</v>
      </c>
    </row>
    <row r="5528" spans="1:2" x14ac:dyDescent="0.3">
      <c r="A5528" t="s">
        <v>10063</v>
      </c>
      <c r="B5528" t="s">
        <v>5526</v>
      </c>
    </row>
    <row r="5529" spans="1:2" x14ac:dyDescent="0.3">
      <c r="A5529" t="s">
        <v>10063</v>
      </c>
      <c r="B5529" t="s">
        <v>5527</v>
      </c>
    </row>
    <row r="5530" spans="1:2" x14ac:dyDescent="0.3">
      <c r="A5530" t="s">
        <v>10063</v>
      </c>
      <c r="B5530" t="s">
        <v>5528</v>
      </c>
    </row>
    <row r="5531" spans="1:2" x14ac:dyDescent="0.3">
      <c r="A5531" t="s">
        <v>10063</v>
      </c>
      <c r="B5531" t="s">
        <v>5529</v>
      </c>
    </row>
    <row r="5532" spans="1:2" x14ac:dyDescent="0.3">
      <c r="A5532" t="s">
        <v>10063</v>
      </c>
      <c r="B5532" t="s">
        <v>5530</v>
      </c>
    </row>
    <row r="5533" spans="1:2" x14ac:dyDescent="0.3">
      <c r="A5533" t="s">
        <v>10063</v>
      </c>
      <c r="B5533" t="s">
        <v>5531</v>
      </c>
    </row>
    <row r="5534" spans="1:2" x14ac:dyDescent="0.3">
      <c r="A5534" t="s">
        <v>10063</v>
      </c>
      <c r="B5534" t="s">
        <v>5532</v>
      </c>
    </row>
    <row r="5535" spans="1:2" x14ac:dyDescent="0.3">
      <c r="A5535" t="s">
        <v>10063</v>
      </c>
      <c r="B5535" t="s">
        <v>5533</v>
      </c>
    </row>
    <row r="5536" spans="1:2" x14ac:dyDescent="0.3">
      <c r="A5536" t="s">
        <v>10063</v>
      </c>
      <c r="B5536" t="s">
        <v>5534</v>
      </c>
    </row>
    <row r="5537" spans="1:2" x14ac:dyDescent="0.3">
      <c r="A5537" t="s">
        <v>10063</v>
      </c>
      <c r="B5537" t="s">
        <v>5535</v>
      </c>
    </row>
    <row r="5538" spans="1:2" x14ac:dyDescent="0.3">
      <c r="A5538" t="s">
        <v>10063</v>
      </c>
      <c r="B5538" t="s">
        <v>5536</v>
      </c>
    </row>
    <row r="5539" spans="1:2" x14ac:dyDescent="0.3">
      <c r="A5539" t="s">
        <v>10063</v>
      </c>
      <c r="B5539" t="s">
        <v>5537</v>
      </c>
    </row>
    <row r="5540" spans="1:2" x14ac:dyDescent="0.3">
      <c r="A5540" t="s">
        <v>10063</v>
      </c>
      <c r="B5540" t="s">
        <v>5538</v>
      </c>
    </row>
    <row r="5541" spans="1:2" x14ac:dyDescent="0.3">
      <c r="A5541" t="s">
        <v>10063</v>
      </c>
      <c r="B5541" t="s">
        <v>5539</v>
      </c>
    </row>
    <row r="5542" spans="1:2" x14ac:dyDescent="0.3">
      <c r="A5542" t="s">
        <v>10063</v>
      </c>
      <c r="B5542" t="s">
        <v>5540</v>
      </c>
    </row>
    <row r="5543" spans="1:2" x14ac:dyDescent="0.3">
      <c r="A5543" t="s">
        <v>10063</v>
      </c>
      <c r="B5543" t="s">
        <v>5541</v>
      </c>
    </row>
    <row r="5544" spans="1:2" x14ac:dyDescent="0.3">
      <c r="A5544" t="s">
        <v>10063</v>
      </c>
      <c r="B5544" t="s">
        <v>5542</v>
      </c>
    </row>
    <row r="5545" spans="1:2" x14ac:dyDescent="0.3">
      <c r="A5545" t="s">
        <v>10063</v>
      </c>
      <c r="B5545" t="s">
        <v>5543</v>
      </c>
    </row>
    <row r="5546" spans="1:2" x14ac:dyDescent="0.3">
      <c r="A5546" t="s">
        <v>10063</v>
      </c>
      <c r="B5546" t="s">
        <v>5544</v>
      </c>
    </row>
    <row r="5547" spans="1:2" x14ac:dyDescent="0.3">
      <c r="A5547" t="s">
        <v>10063</v>
      </c>
      <c r="B5547" t="s">
        <v>5545</v>
      </c>
    </row>
    <row r="5548" spans="1:2" x14ac:dyDescent="0.3">
      <c r="A5548" t="s">
        <v>10063</v>
      </c>
      <c r="B5548" t="s">
        <v>5546</v>
      </c>
    </row>
    <row r="5549" spans="1:2" x14ac:dyDescent="0.3">
      <c r="A5549" t="s">
        <v>10063</v>
      </c>
      <c r="B5549" t="s">
        <v>5547</v>
      </c>
    </row>
    <row r="5550" spans="1:2" x14ac:dyDescent="0.3">
      <c r="A5550" t="s">
        <v>10063</v>
      </c>
      <c r="B5550" t="s">
        <v>5548</v>
      </c>
    </row>
    <row r="5551" spans="1:2" x14ac:dyDescent="0.3">
      <c r="A5551" t="s">
        <v>10063</v>
      </c>
      <c r="B5551" t="s">
        <v>5549</v>
      </c>
    </row>
    <row r="5552" spans="1:2" x14ac:dyDescent="0.3">
      <c r="A5552" t="s">
        <v>10063</v>
      </c>
      <c r="B5552" t="s">
        <v>5550</v>
      </c>
    </row>
    <row r="5553" spans="1:2" x14ac:dyDescent="0.3">
      <c r="A5553" t="s">
        <v>10063</v>
      </c>
      <c r="B5553" t="s">
        <v>5551</v>
      </c>
    </row>
    <row r="5554" spans="1:2" x14ac:dyDescent="0.3">
      <c r="A5554" t="s">
        <v>10063</v>
      </c>
      <c r="B5554" t="s">
        <v>5552</v>
      </c>
    </row>
    <row r="5555" spans="1:2" x14ac:dyDescent="0.3">
      <c r="A5555" t="s">
        <v>10063</v>
      </c>
      <c r="B5555" t="s">
        <v>5553</v>
      </c>
    </row>
    <row r="5556" spans="1:2" x14ac:dyDescent="0.3">
      <c r="A5556" t="s">
        <v>10063</v>
      </c>
      <c r="B5556" t="s">
        <v>5554</v>
      </c>
    </row>
    <row r="5557" spans="1:2" x14ac:dyDescent="0.3">
      <c r="A5557" t="s">
        <v>10063</v>
      </c>
      <c r="B5557" t="s">
        <v>5555</v>
      </c>
    </row>
    <row r="5558" spans="1:2" x14ac:dyDescent="0.3">
      <c r="A5558" t="s">
        <v>10063</v>
      </c>
      <c r="B5558" t="s">
        <v>5556</v>
      </c>
    </row>
    <row r="5559" spans="1:2" x14ac:dyDescent="0.3">
      <c r="A5559" t="s">
        <v>10063</v>
      </c>
      <c r="B5559" t="s">
        <v>5557</v>
      </c>
    </row>
    <row r="5560" spans="1:2" x14ac:dyDescent="0.3">
      <c r="A5560" t="s">
        <v>10063</v>
      </c>
      <c r="B5560" t="s">
        <v>5558</v>
      </c>
    </row>
    <row r="5561" spans="1:2" x14ac:dyDescent="0.3">
      <c r="A5561" t="s">
        <v>10063</v>
      </c>
      <c r="B5561" t="s">
        <v>5559</v>
      </c>
    </row>
    <row r="5562" spans="1:2" x14ac:dyDescent="0.3">
      <c r="A5562" t="s">
        <v>10063</v>
      </c>
      <c r="B5562" t="s">
        <v>5560</v>
      </c>
    </row>
    <row r="5563" spans="1:2" x14ac:dyDescent="0.3">
      <c r="A5563" t="s">
        <v>10063</v>
      </c>
      <c r="B5563" t="s">
        <v>5561</v>
      </c>
    </row>
    <row r="5564" spans="1:2" x14ac:dyDescent="0.3">
      <c r="A5564" t="s">
        <v>10063</v>
      </c>
      <c r="B5564" t="s">
        <v>5562</v>
      </c>
    </row>
    <row r="5565" spans="1:2" x14ac:dyDescent="0.3">
      <c r="A5565" t="s">
        <v>10063</v>
      </c>
      <c r="B5565" t="s">
        <v>5563</v>
      </c>
    </row>
    <row r="5566" spans="1:2" x14ac:dyDescent="0.3">
      <c r="A5566" t="s">
        <v>10063</v>
      </c>
      <c r="B5566" t="s">
        <v>5564</v>
      </c>
    </row>
    <row r="5567" spans="1:2" x14ac:dyDescent="0.3">
      <c r="A5567" t="s">
        <v>10063</v>
      </c>
      <c r="B5567" t="s">
        <v>5565</v>
      </c>
    </row>
    <row r="5568" spans="1:2" x14ac:dyDescent="0.3">
      <c r="A5568" t="s">
        <v>10063</v>
      </c>
      <c r="B5568" t="s">
        <v>5566</v>
      </c>
    </row>
    <row r="5569" spans="1:2" x14ac:dyDescent="0.3">
      <c r="A5569" t="s">
        <v>10063</v>
      </c>
      <c r="B5569" t="s">
        <v>5567</v>
      </c>
    </row>
    <row r="5570" spans="1:2" x14ac:dyDescent="0.3">
      <c r="A5570" t="s">
        <v>10063</v>
      </c>
      <c r="B5570" t="s">
        <v>5568</v>
      </c>
    </row>
    <row r="5571" spans="1:2" x14ac:dyDescent="0.3">
      <c r="A5571" t="s">
        <v>10063</v>
      </c>
      <c r="B5571" t="s">
        <v>5569</v>
      </c>
    </row>
    <row r="5572" spans="1:2" x14ac:dyDescent="0.3">
      <c r="A5572" t="s">
        <v>10063</v>
      </c>
      <c r="B5572" t="s">
        <v>5570</v>
      </c>
    </row>
    <row r="5573" spans="1:2" x14ac:dyDescent="0.3">
      <c r="A5573" t="s">
        <v>10063</v>
      </c>
      <c r="B5573" t="s">
        <v>5571</v>
      </c>
    </row>
    <row r="5574" spans="1:2" x14ac:dyDescent="0.3">
      <c r="A5574" t="s">
        <v>10063</v>
      </c>
      <c r="B5574" t="s">
        <v>5572</v>
      </c>
    </row>
    <row r="5575" spans="1:2" x14ac:dyDescent="0.3">
      <c r="A5575" t="s">
        <v>10063</v>
      </c>
      <c r="B5575" t="s">
        <v>5573</v>
      </c>
    </row>
    <row r="5576" spans="1:2" x14ac:dyDescent="0.3">
      <c r="A5576" t="s">
        <v>10063</v>
      </c>
      <c r="B5576" t="s">
        <v>5574</v>
      </c>
    </row>
    <row r="5577" spans="1:2" x14ac:dyDescent="0.3">
      <c r="A5577" t="s">
        <v>10063</v>
      </c>
      <c r="B5577" t="s">
        <v>5575</v>
      </c>
    </row>
    <row r="5578" spans="1:2" x14ac:dyDescent="0.3">
      <c r="A5578" t="s">
        <v>10063</v>
      </c>
      <c r="B5578" t="s">
        <v>5576</v>
      </c>
    </row>
    <row r="5579" spans="1:2" x14ac:dyDescent="0.3">
      <c r="A5579" t="s">
        <v>10063</v>
      </c>
      <c r="B5579" t="s">
        <v>5577</v>
      </c>
    </row>
    <row r="5580" spans="1:2" x14ac:dyDescent="0.3">
      <c r="A5580" t="s">
        <v>10063</v>
      </c>
      <c r="B5580" t="s">
        <v>5578</v>
      </c>
    </row>
    <row r="5581" spans="1:2" x14ac:dyDescent="0.3">
      <c r="A5581" t="s">
        <v>10063</v>
      </c>
      <c r="B5581" t="s">
        <v>5579</v>
      </c>
    </row>
    <row r="5582" spans="1:2" x14ac:dyDescent="0.3">
      <c r="A5582" t="s">
        <v>10063</v>
      </c>
      <c r="B5582" t="s">
        <v>5580</v>
      </c>
    </row>
    <row r="5583" spans="1:2" x14ac:dyDescent="0.3">
      <c r="A5583" t="s">
        <v>10063</v>
      </c>
      <c r="B5583" t="s">
        <v>5581</v>
      </c>
    </row>
    <row r="5584" spans="1:2" x14ac:dyDescent="0.3">
      <c r="A5584" t="s">
        <v>10063</v>
      </c>
      <c r="B5584" t="s">
        <v>5582</v>
      </c>
    </row>
    <row r="5585" spans="1:2" x14ac:dyDescent="0.3">
      <c r="A5585" t="s">
        <v>10063</v>
      </c>
      <c r="B5585" t="s">
        <v>5583</v>
      </c>
    </row>
    <row r="5586" spans="1:2" x14ac:dyDescent="0.3">
      <c r="A5586" t="s">
        <v>10063</v>
      </c>
      <c r="B5586" t="s">
        <v>5584</v>
      </c>
    </row>
    <row r="5587" spans="1:2" x14ac:dyDescent="0.3">
      <c r="A5587" t="s">
        <v>10063</v>
      </c>
      <c r="B5587" t="s">
        <v>5585</v>
      </c>
    </row>
    <row r="5588" spans="1:2" x14ac:dyDescent="0.3">
      <c r="A5588" t="s">
        <v>10063</v>
      </c>
      <c r="B5588" t="s">
        <v>5586</v>
      </c>
    </row>
    <row r="5589" spans="1:2" x14ac:dyDescent="0.3">
      <c r="A5589" t="s">
        <v>10063</v>
      </c>
      <c r="B5589" t="s">
        <v>5587</v>
      </c>
    </row>
    <row r="5590" spans="1:2" x14ac:dyDescent="0.3">
      <c r="A5590" t="s">
        <v>10063</v>
      </c>
      <c r="B5590" t="s">
        <v>5588</v>
      </c>
    </row>
    <row r="5591" spans="1:2" x14ac:dyDescent="0.3">
      <c r="A5591" t="s">
        <v>10063</v>
      </c>
      <c r="B5591" t="s">
        <v>5589</v>
      </c>
    </row>
    <row r="5592" spans="1:2" x14ac:dyDescent="0.3">
      <c r="A5592" t="s">
        <v>10063</v>
      </c>
      <c r="B5592" t="s">
        <v>5590</v>
      </c>
    </row>
    <row r="5593" spans="1:2" x14ac:dyDescent="0.3">
      <c r="A5593" t="s">
        <v>10063</v>
      </c>
      <c r="B5593" t="s">
        <v>5591</v>
      </c>
    </row>
    <row r="5594" spans="1:2" x14ac:dyDescent="0.3">
      <c r="A5594" t="s">
        <v>10063</v>
      </c>
      <c r="B5594" t="s">
        <v>5592</v>
      </c>
    </row>
    <row r="5595" spans="1:2" x14ac:dyDescent="0.3">
      <c r="A5595" t="s">
        <v>10063</v>
      </c>
      <c r="B5595" t="s">
        <v>5593</v>
      </c>
    </row>
    <row r="5596" spans="1:2" x14ac:dyDescent="0.3">
      <c r="A5596" t="s">
        <v>10063</v>
      </c>
      <c r="B5596" t="s">
        <v>5594</v>
      </c>
    </row>
    <row r="5597" spans="1:2" x14ac:dyDescent="0.3">
      <c r="A5597" t="s">
        <v>10063</v>
      </c>
      <c r="B5597" t="s">
        <v>5595</v>
      </c>
    </row>
    <row r="5598" spans="1:2" x14ac:dyDescent="0.3">
      <c r="A5598" t="s">
        <v>10063</v>
      </c>
      <c r="B5598" t="s">
        <v>5596</v>
      </c>
    </row>
    <row r="5599" spans="1:2" x14ac:dyDescent="0.3">
      <c r="A5599" t="s">
        <v>10063</v>
      </c>
      <c r="B5599" t="s">
        <v>5597</v>
      </c>
    </row>
    <row r="5600" spans="1:2" x14ac:dyDescent="0.3">
      <c r="A5600" t="s">
        <v>10063</v>
      </c>
      <c r="B5600" t="s">
        <v>5598</v>
      </c>
    </row>
    <row r="5601" spans="1:2" x14ac:dyDescent="0.3">
      <c r="A5601" t="s">
        <v>10063</v>
      </c>
      <c r="B5601" t="s">
        <v>5599</v>
      </c>
    </row>
    <row r="5602" spans="1:2" x14ac:dyDescent="0.3">
      <c r="A5602" t="s">
        <v>10063</v>
      </c>
      <c r="B5602" t="s">
        <v>5600</v>
      </c>
    </row>
    <row r="5603" spans="1:2" x14ac:dyDescent="0.3">
      <c r="A5603" t="s">
        <v>10063</v>
      </c>
      <c r="B5603" t="s">
        <v>5601</v>
      </c>
    </row>
    <row r="5604" spans="1:2" x14ac:dyDescent="0.3">
      <c r="A5604" t="s">
        <v>10063</v>
      </c>
      <c r="B5604" t="s">
        <v>5602</v>
      </c>
    </row>
    <row r="5605" spans="1:2" x14ac:dyDescent="0.3">
      <c r="A5605" t="s">
        <v>10063</v>
      </c>
      <c r="B5605" t="s">
        <v>5603</v>
      </c>
    </row>
    <row r="5606" spans="1:2" x14ac:dyDescent="0.3">
      <c r="A5606" t="s">
        <v>10063</v>
      </c>
      <c r="B5606" t="s">
        <v>5604</v>
      </c>
    </row>
    <row r="5607" spans="1:2" x14ac:dyDescent="0.3">
      <c r="A5607" t="s">
        <v>10063</v>
      </c>
      <c r="B5607" t="s">
        <v>5605</v>
      </c>
    </row>
    <row r="5608" spans="1:2" x14ac:dyDescent="0.3">
      <c r="A5608" t="s">
        <v>10063</v>
      </c>
      <c r="B5608" t="s">
        <v>5606</v>
      </c>
    </row>
    <row r="5609" spans="1:2" x14ac:dyDescent="0.3">
      <c r="A5609" t="s">
        <v>10063</v>
      </c>
      <c r="B5609" t="s">
        <v>5607</v>
      </c>
    </row>
    <row r="5610" spans="1:2" x14ac:dyDescent="0.3">
      <c r="A5610" t="s">
        <v>10063</v>
      </c>
      <c r="B5610" t="s">
        <v>5608</v>
      </c>
    </row>
    <row r="5611" spans="1:2" x14ac:dyDescent="0.3">
      <c r="A5611" t="s">
        <v>10063</v>
      </c>
      <c r="B5611" t="s">
        <v>5609</v>
      </c>
    </row>
    <row r="5612" spans="1:2" x14ac:dyDescent="0.3">
      <c r="A5612" t="s">
        <v>10063</v>
      </c>
      <c r="B5612" t="s">
        <v>5610</v>
      </c>
    </row>
    <row r="5613" spans="1:2" x14ac:dyDescent="0.3">
      <c r="A5613" t="s">
        <v>10063</v>
      </c>
      <c r="B5613" t="s">
        <v>5611</v>
      </c>
    </row>
    <row r="5614" spans="1:2" x14ac:dyDescent="0.3">
      <c r="A5614" t="s">
        <v>10063</v>
      </c>
      <c r="B5614" t="s">
        <v>5612</v>
      </c>
    </row>
    <row r="5615" spans="1:2" x14ac:dyDescent="0.3">
      <c r="A5615" t="s">
        <v>10063</v>
      </c>
      <c r="B5615" t="s">
        <v>5613</v>
      </c>
    </row>
    <row r="5616" spans="1:2" x14ac:dyDescent="0.3">
      <c r="A5616" t="s">
        <v>10063</v>
      </c>
      <c r="B5616" t="s">
        <v>5614</v>
      </c>
    </row>
    <row r="5617" spans="1:2" x14ac:dyDescent="0.3">
      <c r="A5617" t="s">
        <v>10063</v>
      </c>
      <c r="B5617" t="s">
        <v>5615</v>
      </c>
    </row>
    <row r="5618" spans="1:2" x14ac:dyDescent="0.3">
      <c r="A5618" t="s">
        <v>10063</v>
      </c>
      <c r="B5618" t="s">
        <v>5616</v>
      </c>
    </row>
    <row r="5619" spans="1:2" x14ac:dyDescent="0.3">
      <c r="A5619" t="s">
        <v>10063</v>
      </c>
      <c r="B5619" t="s">
        <v>5617</v>
      </c>
    </row>
    <row r="5620" spans="1:2" x14ac:dyDescent="0.3">
      <c r="A5620" t="s">
        <v>10063</v>
      </c>
      <c r="B5620" t="s">
        <v>5618</v>
      </c>
    </row>
    <row r="5621" spans="1:2" x14ac:dyDescent="0.3">
      <c r="A5621" t="s">
        <v>10063</v>
      </c>
      <c r="B5621" t="s">
        <v>5619</v>
      </c>
    </row>
    <row r="5622" spans="1:2" x14ac:dyDescent="0.3">
      <c r="A5622" t="s">
        <v>10063</v>
      </c>
      <c r="B5622" t="s">
        <v>5620</v>
      </c>
    </row>
    <row r="5623" spans="1:2" x14ac:dyDescent="0.3">
      <c r="A5623" t="s">
        <v>10063</v>
      </c>
      <c r="B5623" t="s">
        <v>5621</v>
      </c>
    </row>
    <row r="5624" spans="1:2" x14ac:dyDescent="0.3">
      <c r="A5624" t="s">
        <v>10063</v>
      </c>
      <c r="B5624" t="s">
        <v>5622</v>
      </c>
    </row>
    <row r="5625" spans="1:2" x14ac:dyDescent="0.3">
      <c r="A5625" t="s">
        <v>10063</v>
      </c>
      <c r="B5625" t="s">
        <v>5623</v>
      </c>
    </row>
    <row r="5626" spans="1:2" x14ac:dyDescent="0.3">
      <c r="A5626" t="s">
        <v>10063</v>
      </c>
      <c r="B5626" t="s">
        <v>5624</v>
      </c>
    </row>
    <row r="5627" spans="1:2" x14ac:dyDescent="0.3">
      <c r="A5627" t="s">
        <v>10063</v>
      </c>
      <c r="B5627" t="s">
        <v>5625</v>
      </c>
    </row>
    <row r="5628" spans="1:2" x14ac:dyDescent="0.3">
      <c r="A5628" t="s">
        <v>10063</v>
      </c>
      <c r="B5628" t="s">
        <v>5626</v>
      </c>
    </row>
    <row r="5629" spans="1:2" x14ac:dyDescent="0.3">
      <c r="A5629" t="s">
        <v>10063</v>
      </c>
      <c r="B5629" t="s">
        <v>5627</v>
      </c>
    </row>
    <row r="5630" spans="1:2" x14ac:dyDescent="0.3">
      <c r="A5630" t="s">
        <v>10063</v>
      </c>
      <c r="B5630" t="s">
        <v>5628</v>
      </c>
    </row>
    <row r="5631" spans="1:2" x14ac:dyDescent="0.3">
      <c r="A5631" t="s">
        <v>10063</v>
      </c>
      <c r="B5631" t="s">
        <v>5629</v>
      </c>
    </row>
    <row r="5632" spans="1:2" x14ac:dyDescent="0.3">
      <c r="A5632" t="s">
        <v>10063</v>
      </c>
      <c r="B5632" t="s">
        <v>5630</v>
      </c>
    </row>
    <row r="5633" spans="1:2" x14ac:dyDescent="0.3">
      <c r="A5633" t="s">
        <v>10063</v>
      </c>
      <c r="B5633" t="s">
        <v>5631</v>
      </c>
    </row>
    <row r="5634" spans="1:2" x14ac:dyDescent="0.3">
      <c r="A5634" t="s">
        <v>10063</v>
      </c>
      <c r="B5634" t="s">
        <v>5632</v>
      </c>
    </row>
    <row r="5635" spans="1:2" x14ac:dyDescent="0.3">
      <c r="A5635" t="s">
        <v>10063</v>
      </c>
      <c r="B5635" t="s">
        <v>5633</v>
      </c>
    </row>
    <row r="5636" spans="1:2" x14ac:dyDescent="0.3">
      <c r="A5636" t="s">
        <v>10063</v>
      </c>
      <c r="B5636" t="s">
        <v>5634</v>
      </c>
    </row>
    <row r="5637" spans="1:2" x14ac:dyDescent="0.3">
      <c r="A5637" t="s">
        <v>10063</v>
      </c>
      <c r="B5637" t="s">
        <v>5635</v>
      </c>
    </row>
    <row r="5638" spans="1:2" x14ac:dyDescent="0.3">
      <c r="A5638" t="s">
        <v>10063</v>
      </c>
      <c r="B5638" t="s">
        <v>5636</v>
      </c>
    </row>
    <row r="5639" spans="1:2" x14ac:dyDescent="0.3">
      <c r="A5639" t="s">
        <v>10063</v>
      </c>
      <c r="B5639" t="s">
        <v>5637</v>
      </c>
    </row>
    <row r="5640" spans="1:2" x14ac:dyDescent="0.3">
      <c r="A5640" t="s">
        <v>10063</v>
      </c>
      <c r="B5640" t="s">
        <v>5638</v>
      </c>
    </row>
    <row r="5641" spans="1:2" x14ac:dyDescent="0.3">
      <c r="A5641" t="s">
        <v>10063</v>
      </c>
      <c r="B5641" t="s">
        <v>5639</v>
      </c>
    </row>
    <row r="5642" spans="1:2" x14ac:dyDescent="0.3">
      <c r="A5642" t="s">
        <v>10063</v>
      </c>
      <c r="B5642" t="s">
        <v>5640</v>
      </c>
    </row>
    <row r="5643" spans="1:2" x14ac:dyDescent="0.3">
      <c r="A5643" t="s">
        <v>10063</v>
      </c>
      <c r="B5643" t="s">
        <v>5641</v>
      </c>
    </row>
    <row r="5644" spans="1:2" x14ac:dyDescent="0.3">
      <c r="A5644" t="s">
        <v>10063</v>
      </c>
      <c r="B5644" t="s">
        <v>5642</v>
      </c>
    </row>
    <row r="5645" spans="1:2" x14ac:dyDescent="0.3">
      <c r="A5645" t="s">
        <v>10063</v>
      </c>
      <c r="B5645" t="s">
        <v>5643</v>
      </c>
    </row>
    <row r="5646" spans="1:2" x14ac:dyDescent="0.3">
      <c r="A5646" t="s">
        <v>10063</v>
      </c>
      <c r="B5646" t="s">
        <v>5644</v>
      </c>
    </row>
    <row r="5647" spans="1:2" x14ac:dyDescent="0.3">
      <c r="A5647" t="s">
        <v>10063</v>
      </c>
      <c r="B5647" t="s">
        <v>5645</v>
      </c>
    </row>
    <row r="5648" spans="1:2" x14ac:dyDescent="0.3">
      <c r="A5648" t="s">
        <v>10063</v>
      </c>
      <c r="B5648" t="s">
        <v>5646</v>
      </c>
    </row>
    <row r="5649" spans="1:2" x14ac:dyDescent="0.3">
      <c r="A5649" t="s">
        <v>10063</v>
      </c>
      <c r="B5649" t="s">
        <v>5647</v>
      </c>
    </row>
    <row r="5650" spans="1:2" x14ac:dyDescent="0.3">
      <c r="A5650" t="s">
        <v>10063</v>
      </c>
      <c r="B5650" t="s">
        <v>5648</v>
      </c>
    </row>
    <row r="5651" spans="1:2" x14ac:dyDescent="0.3">
      <c r="A5651" t="s">
        <v>10063</v>
      </c>
      <c r="B5651" t="s">
        <v>5649</v>
      </c>
    </row>
    <row r="5652" spans="1:2" x14ac:dyDescent="0.3">
      <c r="A5652" t="s">
        <v>10063</v>
      </c>
      <c r="B5652" t="s">
        <v>5650</v>
      </c>
    </row>
    <row r="5653" spans="1:2" x14ac:dyDescent="0.3">
      <c r="A5653" t="s">
        <v>10063</v>
      </c>
      <c r="B5653" t="s">
        <v>5651</v>
      </c>
    </row>
    <row r="5654" spans="1:2" x14ac:dyDescent="0.3">
      <c r="A5654" t="s">
        <v>10063</v>
      </c>
      <c r="B5654" t="s">
        <v>5652</v>
      </c>
    </row>
    <row r="5655" spans="1:2" x14ac:dyDescent="0.3">
      <c r="A5655" t="s">
        <v>10063</v>
      </c>
      <c r="B5655" t="s">
        <v>5653</v>
      </c>
    </row>
    <row r="5656" spans="1:2" x14ac:dyDescent="0.3">
      <c r="A5656" t="s">
        <v>10063</v>
      </c>
      <c r="B5656" t="s">
        <v>5654</v>
      </c>
    </row>
    <row r="5657" spans="1:2" x14ac:dyDescent="0.3">
      <c r="A5657" t="s">
        <v>10063</v>
      </c>
      <c r="B5657" t="s">
        <v>5655</v>
      </c>
    </row>
    <row r="5658" spans="1:2" x14ac:dyDescent="0.3">
      <c r="A5658" t="s">
        <v>10063</v>
      </c>
      <c r="B5658" t="s">
        <v>5656</v>
      </c>
    </row>
    <row r="5659" spans="1:2" x14ac:dyDescent="0.3">
      <c r="A5659" t="s">
        <v>10063</v>
      </c>
      <c r="B5659" t="s">
        <v>5657</v>
      </c>
    </row>
    <row r="5660" spans="1:2" x14ac:dyDescent="0.3">
      <c r="A5660" t="s">
        <v>10063</v>
      </c>
      <c r="B5660" t="s">
        <v>5658</v>
      </c>
    </row>
    <row r="5661" spans="1:2" x14ac:dyDescent="0.3">
      <c r="A5661" t="s">
        <v>10063</v>
      </c>
      <c r="B5661" t="s">
        <v>5659</v>
      </c>
    </row>
    <row r="5662" spans="1:2" x14ac:dyDescent="0.3">
      <c r="A5662" t="s">
        <v>10063</v>
      </c>
      <c r="B5662" t="s">
        <v>5660</v>
      </c>
    </row>
    <row r="5663" spans="1:2" x14ac:dyDescent="0.3">
      <c r="A5663" t="s">
        <v>10063</v>
      </c>
      <c r="B5663" t="s">
        <v>5661</v>
      </c>
    </row>
    <row r="5664" spans="1:2" x14ac:dyDescent="0.3">
      <c r="A5664" t="s">
        <v>10063</v>
      </c>
      <c r="B5664" t="s">
        <v>5662</v>
      </c>
    </row>
    <row r="5665" spans="1:2" x14ac:dyDescent="0.3">
      <c r="A5665" t="s">
        <v>10063</v>
      </c>
      <c r="B5665" t="s">
        <v>5663</v>
      </c>
    </row>
    <row r="5666" spans="1:2" x14ac:dyDescent="0.3">
      <c r="A5666" t="s">
        <v>10063</v>
      </c>
      <c r="B5666" t="s">
        <v>5664</v>
      </c>
    </row>
    <row r="5667" spans="1:2" x14ac:dyDescent="0.3">
      <c r="A5667" t="s">
        <v>10063</v>
      </c>
      <c r="B5667" t="s">
        <v>5665</v>
      </c>
    </row>
    <row r="5668" spans="1:2" x14ac:dyDescent="0.3">
      <c r="A5668" t="s">
        <v>10063</v>
      </c>
      <c r="B5668" t="s">
        <v>5666</v>
      </c>
    </row>
    <row r="5669" spans="1:2" x14ac:dyDescent="0.3">
      <c r="A5669" t="s">
        <v>10063</v>
      </c>
      <c r="B5669" t="s">
        <v>5667</v>
      </c>
    </row>
    <row r="5670" spans="1:2" x14ac:dyDescent="0.3">
      <c r="A5670" t="s">
        <v>10063</v>
      </c>
      <c r="B5670" t="s">
        <v>5668</v>
      </c>
    </row>
    <row r="5671" spans="1:2" x14ac:dyDescent="0.3">
      <c r="A5671" t="s">
        <v>10063</v>
      </c>
      <c r="B5671" t="s">
        <v>5669</v>
      </c>
    </row>
    <row r="5672" spans="1:2" x14ac:dyDescent="0.3">
      <c r="A5672" t="s">
        <v>10063</v>
      </c>
      <c r="B5672" t="s">
        <v>5670</v>
      </c>
    </row>
    <row r="5673" spans="1:2" x14ac:dyDescent="0.3">
      <c r="A5673" t="s">
        <v>10063</v>
      </c>
      <c r="B5673" t="s">
        <v>5671</v>
      </c>
    </row>
    <row r="5674" spans="1:2" x14ac:dyDescent="0.3">
      <c r="A5674" t="s">
        <v>10063</v>
      </c>
      <c r="B5674" t="s">
        <v>5672</v>
      </c>
    </row>
    <row r="5675" spans="1:2" x14ac:dyDescent="0.3">
      <c r="A5675" t="s">
        <v>10063</v>
      </c>
      <c r="B5675" t="s">
        <v>5673</v>
      </c>
    </row>
    <row r="5676" spans="1:2" x14ac:dyDescent="0.3">
      <c r="A5676" t="s">
        <v>10063</v>
      </c>
      <c r="B5676" t="s">
        <v>5674</v>
      </c>
    </row>
    <row r="5677" spans="1:2" x14ac:dyDescent="0.3">
      <c r="A5677" t="s">
        <v>10063</v>
      </c>
      <c r="B5677" t="s">
        <v>5675</v>
      </c>
    </row>
    <row r="5678" spans="1:2" x14ac:dyDescent="0.3">
      <c r="A5678" t="s">
        <v>10063</v>
      </c>
      <c r="B5678" t="s">
        <v>5676</v>
      </c>
    </row>
    <row r="5679" spans="1:2" x14ac:dyDescent="0.3">
      <c r="A5679" t="s">
        <v>10063</v>
      </c>
      <c r="B5679" t="s">
        <v>5677</v>
      </c>
    </row>
    <row r="5680" spans="1:2" x14ac:dyDescent="0.3">
      <c r="A5680" t="s">
        <v>10063</v>
      </c>
      <c r="B5680" t="s">
        <v>5678</v>
      </c>
    </row>
    <row r="5681" spans="1:2" x14ac:dyDescent="0.3">
      <c r="A5681" t="s">
        <v>10063</v>
      </c>
      <c r="B5681" t="s">
        <v>5679</v>
      </c>
    </row>
    <row r="5682" spans="1:2" x14ac:dyDescent="0.3">
      <c r="A5682" t="s">
        <v>10063</v>
      </c>
      <c r="B5682" t="s">
        <v>5680</v>
      </c>
    </row>
    <row r="5683" spans="1:2" x14ac:dyDescent="0.3">
      <c r="A5683" t="s">
        <v>10063</v>
      </c>
      <c r="B5683" t="s">
        <v>5681</v>
      </c>
    </row>
    <row r="5684" spans="1:2" x14ac:dyDescent="0.3">
      <c r="A5684" t="s">
        <v>10063</v>
      </c>
      <c r="B5684" t="s">
        <v>5682</v>
      </c>
    </row>
    <row r="5685" spans="1:2" x14ac:dyDescent="0.3">
      <c r="A5685" t="s">
        <v>10063</v>
      </c>
      <c r="B5685" t="s">
        <v>5683</v>
      </c>
    </row>
    <row r="5686" spans="1:2" x14ac:dyDescent="0.3">
      <c r="A5686" t="s">
        <v>10063</v>
      </c>
      <c r="B5686" t="s">
        <v>5684</v>
      </c>
    </row>
    <row r="5687" spans="1:2" x14ac:dyDescent="0.3">
      <c r="A5687" t="s">
        <v>10063</v>
      </c>
      <c r="B5687" t="s">
        <v>5685</v>
      </c>
    </row>
    <row r="5688" spans="1:2" x14ac:dyDescent="0.3">
      <c r="A5688" t="s">
        <v>10063</v>
      </c>
      <c r="B5688" t="s">
        <v>5686</v>
      </c>
    </row>
    <row r="5689" spans="1:2" x14ac:dyDescent="0.3">
      <c r="A5689" t="s">
        <v>10063</v>
      </c>
      <c r="B5689" t="s">
        <v>5687</v>
      </c>
    </row>
    <row r="5690" spans="1:2" x14ac:dyDescent="0.3">
      <c r="A5690" t="s">
        <v>10063</v>
      </c>
      <c r="B5690" t="s">
        <v>5688</v>
      </c>
    </row>
    <row r="5691" spans="1:2" x14ac:dyDescent="0.3">
      <c r="A5691" t="s">
        <v>10063</v>
      </c>
      <c r="B5691" t="s">
        <v>5689</v>
      </c>
    </row>
    <row r="5692" spans="1:2" x14ac:dyDescent="0.3">
      <c r="A5692" t="s">
        <v>10063</v>
      </c>
      <c r="B5692" t="s">
        <v>5690</v>
      </c>
    </row>
    <row r="5693" spans="1:2" x14ac:dyDescent="0.3">
      <c r="A5693" t="s">
        <v>10063</v>
      </c>
      <c r="B5693" t="s">
        <v>5691</v>
      </c>
    </row>
    <row r="5694" spans="1:2" x14ac:dyDescent="0.3">
      <c r="A5694" t="s">
        <v>10063</v>
      </c>
      <c r="B5694" t="s">
        <v>5692</v>
      </c>
    </row>
    <row r="5695" spans="1:2" x14ac:dyDescent="0.3">
      <c r="A5695" t="s">
        <v>10063</v>
      </c>
      <c r="B5695" t="s">
        <v>5693</v>
      </c>
    </row>
    <row r="5696" spans="1:2" x14ac:dyDescent="0.3">
      <c r="A5696" t="s">
        <v>10063</v>
      </c>
      <c r="B5696" t="s">
        <v>5694</v>
      </c>
    </row>
    <row r="5697" spans="1:2" x14ac:dyDescent="0.3">
      <c r="A5697" t="s">
        <v>10063</v>
      </c>
      <c r="B5697" t="s">
        <v>5695</v>
      </c>
    </row>
    <row r="5698" spans="1:2" x14ac:dyDescent="0.3">
      <c r="A5698" t="s">
        <v>10063</v>
      </c>
      <c r="B5698" t="s">
        <v>5696</v>
      </c>
    </row>
    <row r="5699" spans="1:2" x14ac:dyDescent="0.3">
      <c r="A5699" t="s">
        <v>10063</v>
      </c>
      <c r="B5699" t="s">
        <v>5697</v>
      </c>
    </row>
    <row r="5700" spans="1:2" x14ac:dyDescent="0.3">
      <c r="A5700" t="s">
        <v>10063</v>
      </c>
      <c r="B5700" t="s">
        <v>5698</v>
      </c>
    </row>
    <row r="5701" spans="1:2" x14ac:dyDescent="0.3">
      <c r="A5701" t="s">
        <v>10063</v>
      </c>
      <c r="B5701" t="s">
        <v>5699</v>
      </c>
    </row>
    <row r="5702" spans="1:2" x14ac:dyDescent="0.3">
      <c r="A5702" t="s">
        <v>10063</v>
      </c>
      <c r="B5702" t="s">
        <v>5700</v>
      </c>
    </row>
    <row r="5703" spans="1:2" x14ac:dyDescent="0.3">
      <c r="A5703" t="s">
        <v>10063</v>
      </c>
      <c r="B5703" t="s">
        <v>5701</v>
      </c>
    </row>
    <row r="5704" spans="1:2" x14ac:dyDescent="0.3">
      <c r="A5704" t="s">
        <v>10063</v>
      </c>
      <c r="B5704" t="s">
        <v>5702</v>
      </c>
    </row>
    <row r="5705" spans="1:2" x14ac:dyDescent="0.3">
      <c r="A5705" t="s">
        <v>10063</v>
      </c>
      <c r="B5705" t="s">
        <v>5703</v>
      </c>
    </row>
    <row r="5706" spans="1:2" x14ac:dyDescent="0.3">
      <c r="A5706" t="s">
        <v>10063</v>
      </c>
      <c r="B5706" t="s">
        <v>5704</v>
      </c>
    </row>
    <row r="5707" spans="1:2" x14ac:dyDescent="0.3">
      <c r="A5707" t="s">
        <v>10063</v>
      </c>
      <c r="B5707" t="s">
        <v>5705</v>
      </c>
    </row>
    <row r="5708" spans="1:2" x14ac:dyDescent="0.3">
      <c r="A5708" t="s">
        <v>10063</v>
      </c>
      <c r="B5708" t="s">
        <v>5706</v>
      </c>
    </row>
    <row r="5709" spans="1:2" x14ac:dyDescent="0.3">
      <c r="A5709" t="s">
        <v>10063</v>
      </c>
      <c r="B5709" t="s">
        <v>5707</v>
      </c>
    </row>
    <row r="5710" spans="1:2" x14ac:dyDescent="0.3">
      <c r="A5710" t="s">
        <v>10063</v>
      </c>
      <c r="B5710" t="s">
        <v>5708</v>
      </c>
    </row>
    <row r="5711" spans="1:2" x14ac:dyDescent="0.3">
      <c r="A5711" t="s">
        <v>10063</v>
      </c>
      <c r="B5711" t="s">
        <v>5709</v>
      </c>
    </row>
    <row r="5712" spans="1:2" x14ac:dyDescent="0.3">
      <c r="A5712" t="s">
        <v>10063</v>
      </c>
      <c r="B5712" t="s">
        <v>5710</v>
      </c>
    </row>
    <row r="5713" spans="1:2" x14ac:dyDescent="0.3">
      <c r="A5713" t="s">
        <v>10063</v>
      </c>
      <c r="B5713" t="s">
        <v>5711</v>
      </c>
    </row>
    <row r="5714" spans="1:2" x14ac:dyDescent="0.3">
      <c r="A5714" t="s">
        <v>10063</v>
      </c>
      <c r="B5714" t="s">
        <v>5712</v>
      </c>
    </row>
    <row r="5715" spans="1:2" x14ac:dyDescent="0.3">
      <c r="A5715" t="s">
        <v>10063</v>
      </c>
      <c r="B5715" t="s">
        <v>5713</v>
      </c>
    </row>
    <row r="5716" spans="1:2" x14ac:dyDescent="0.3">
      <c r="A5716" t="s">
        <v>10063</v>
      </c>
      <c r="B5716" t="s">
        <v>5714</v>
      </c>
    </row>
    <row r="5717" spans="1:2" x14ac:dyDescent="0.3">
      <c r="A5717" t="s">
        <v>10063</v>
      </c>
      <c r="B5717" t="s">
        <v>5715</v>
      </c>
    </row>
    <row r="5718" spans="1:2" x14ac:dyDescent="0.3">
      <c r="A5718" t="s">
        <v>10063</v>
      </c>
      <c r="B5718" t="s">
        <v>5716</v>
      </c>
    </row>
    <row r="5719" spans="1:2" x14ac:dyDescent="0.3">
      <c r="A5719" t="s">
        <v>10063</v>
      </c>
      <c r="B5719" t="s">
        <v>5717</v>
      </c>
    </row>
    <row r="5720" spans="1:2" x14ac:dyDescent="0.3">
      <c r="A5720" t="s">
        <v>10063</v>
      </c>
      <c r="B5720" t="s">
        <v>5718</v>
      </c>
    </row>
    <row r="5721" spans="1:2" x14ac:dyDescent="0.3">
      <c r="A5721" t="s">
        <v>10063</v>
      </c>
      <c r="B5721" t="s">
        <v>5719</v>
      </c>
    </row>
    <row r="5722" spans="1:2" x14ac:dyDescent="0.3">
      <c r="A5722" t="s">
        <v>10063</v>
      </c>
      <c r="B5722" t="s">
        <v>5720</v>
      </c>
    </row>
    <row r="5723" spans="1:2" x14ac:dyDescent="0.3">
      <c r="A5723" t="s">
        <v>10063</v>
      </c>
      <c r="B5723" t="s">
        <v>5721</v>
      </c>
    </row>
    <row r="5724" spans="1:2" x14ac:dyDescent="0.3">
      <c r="A5724" t="s">
        <v>10063</v>
      </c>
      <c r="B5724" t="s">
        <v>5722</v>
      </c>
    </row>
    <row r="5725" spans="1:2" x14ac:dyDescent="0.3">
      <c r="A5725" t="s">
        <v>10063</v>
      </c>
      <c r="B5725" t="s">
        <v>5723</v>
      </c>
    </row>
    <row r="5726" spans="1:2" x14ac:dyDescent="0.3">
      <c r="A5726" t="s">
        <v>10063</v>
      </c>
      <c r="B5726" t="s">
        <v>5724</v>
      </c>
    </row>
    <row r="5727" spans="1:2" x14ac:dyDescent="0.3">
      <c r="A5727" t="s">
        <v>10063</v>
      </c>
      <c r="B5727" t="s">
        <v>5725</v>
      </c>
    </row>
    <row r="5728" spans="1:2" x14ac:dyDescent="0.3">
      <c r="A5728" t="s">
        <v>10063</v>
      </c>
      <c r="B5728" t="s">
        <v>5726</v>
      </c>
    </row>
    <row r="5729" spans="1:2" x14ac:dyDescent="0.3">
      <c r="A5729" t="s">
        <v>10063</v>
      </c>
      <c r="B5729" t="s">
        <v>5727</v>
      </c>
    </row>
    <row r="5730" spans="1:2" x14ac:dyDescent="0.3">
      <c r="A5730" t="s">
        <v>10063</v>
      </c>
      <c r="B5730" t="s">
        <v>5728</v>
      </c>
    </row>
    <row r="5731" spans="1:2" x14ac:dyDescent="0.3">
      <c r="A5731" t="s">
        <v>10063</v>
      </c>
      <c r="B5731" t="s">
        <v>5729</v>
      </c>
    </row>
    <row r="5732" spans="1:2" x14ac:dyDescent="0.3">
      <c r="A5732" t="s">
        <v>10063</v>
      </c>
      <c r="B5732" t="s">
        <v>5730</v>
      </c>
    </row>
    <row r="5733" spans="1:2" x14ac:dyDescent="0.3">
      <c r="A5733" t="s">
        <v>10063</v>
      </c>
      <c r="B5733" t="s">
        <v>5731</v>
      </c>
    </row>
    <row r="5734" spans="1:2" x14ac:dyDescent="0.3">
      <c r="A5734" t="s">
        <v>10063</v>
      </c>
      <c r="B5734" t="s">
        <v>5732</v>
      </c>
    </row>
    <row r="5735" spans="1:2" x14ac:dyDescent="0.3">
      <c r="A5735" t="s">
        <v>10063</v>
      </c>
      <c r="B5735" t="s">
        <v>5733</v>
      </c>
    </row>
    <row r="5736" spans="1:2" x14ac:dyDescent="0.3">
      <c r="A5736" t="s">
        <v>10063</v>
      </c>
      <c r="B5736" t="s">
        <v>5734</v>
      </c>
    </row>
    <row r="5737" spans="1:2" x14ac:dyDescent="0.3">
      <c r="A5737" t="s">
        <v>10063</v>
      </c>
      <c r="B5737" t="s">
        <v>5735</v>
      </c>
    </row>
    <row r="5738" spans="1:2" x14ac:dyDescent="0.3">
      <c r="A5738" t="s">
        <v>10063</v>
      </c>
      <c r="B5738" t="s">
        <v>5736</v>
      </c>
    </row>
    <row r="5739" spans="1:2" x14ac:dyDescent="0.3">
      <c r="A5739" t="s">
        <v>10063</v>
      </c>
      <c r="B5739" t="s">
        <v>5737</v>
      </c>
    </row>
    <row r="5740" spans="1:2" x14ac:dyDescent="0.3">
      <c r="A5740" t="s">
        <v>10063</v>
      </c>
      <c r="B5740" t="s">
        <v>5738</v>
      </c>
    </row>
    <row r="5741" spans="1:2" x14ac:dyDescent="0.3">
      <c r="A5741" t="s">
        <v>10063</v>
      </c>
      <c r="B5741" t="s">
        <v>5739</v>
      </c>
    </row>
    <row r="5742" spans="1:2" x14ac:dyDescent="0.3">
      <c r="A5742" t="s">
        <v>10063</v>
      </c>
      <c r="B5742" t="s">
        <v>5740</v>
      </c>
    </row>
    <row r="5743" spans="1:2" x14ac:dyDescent="0.3">
      <c r="A5743" t="s">
        <v>10063</v>
      </c>
      <c r="B5743" t="s">
        <v>5741</v>
      </c>
    </row>
    <row r="5744" spans="1:2" x14ac:dyDescent="0.3">
      <c r="A5744" t="s">
        <v>10063</v>
      </c>
      <c r="B5744" t="s">
        <v>5742</v>
      </c>
    </row>
    <row r="5745" spans="1:2" x14ac:dyDescent="0.3">
      <c r="A5745" t="s">
        <v>10063</v>
      </c>
      <c r="B5745" t="s">
        <v>5743</v>
      </c>
    </row>
    <row r="5746" spans="1:2" x14ac:dyDescent="0.3">
      <c r="A5746" t="s">
        <v>10063</v>
      </c>
      <c r="B5746" t="s">
        <v>5744</v>
      </c>
    </row>
    <row r="5747" spans="1:2" x14ac:dyDescent="0.3">
      <c r="A5747" t="s">
        <v>10063</v>
      </c>
      <c r="B5747" t="s">
        <v>5745</v>
      </c>
    </row>
    <row r="5748" spans="1:2" x14ac:dyDescent="0.3">
      <c r="A5748" t="s">
        <v>10063</v>
      </c>
      <c r="B5748" t="s">
        <v>5746</v>
      </c>
    </row>
    <row r="5749" spans="1:2" x14ac:dyDescent="0.3">
      <c r="A5749" t="s">
        <v>10063</v>
      </c>
      <c r="B5749" t="s">
        <v>5747</v>
      </c>
    </row>
    <row r="5750" spans="1:2" x14ac:dyDescent="0.3">
      <c r="A5750" t="s">
        <v>10063</v>
      </c>
      <c r="B5750" t="s">
        <v>5748</v>
      </c>
    </row>
    <row r="5751" spans="1:2" x14ac:dyDescent="0.3">
      <c r="A5751" t="s">
        <v>10063</v>
      </c>
      <c r="B5751" t="s">
        <v>5749</v>
      </c>
    </row>
    <row r="5752" spans="1:2" x14ac:dyDescent="0.3">
      <c r="A5752" t="s">
        <v>10063</v>
      </c>
      <c r="B5752" t="s">
        <v>5750</v>
      </c>
    </row>
    <row r="5753" spans="1:2" x14ac:dyDescent="0.3">
      <c r="A5753" t="s">
        <v>10063</v>
      </c>
      <c r="B5753" t="s">
        <v>5751</v>
      </c>
    </row>
    <row r="5754" spans="1:2" x14ac:dyDescent="0.3">
      <c r="A5754" t="s">
        <v>10063</v>
      </c>
      <c r="B5754" t="s">
        <v>5752</v>
      </c>
    </row>
    <row r="5755" spans="1:2" x14ac:dyDescent="0.3">
      <c r="A5755" t="s">
        <v>10063</v>
      </c>
      <c r="B5755" t="s">
        <v>5753</v>
      </c>
    </row>
    <row r="5756" spans="1:2" x14ac:dyDescent="0.3">
      <c r="A5756" t="s">
        <v>10063</v>
      </c>
      <c r="B5756" t="s">
        <v>5754</v>
      </c>
    </row>
    <row r="5757" spans="1:2" x14ac:dyDescent="0.3">
      <c r="A5757" t="s">
        <v>10063</v>
      </c>
      <c r="B5757" t="s">
        <v>5755</v>
      </c>
    </row>
    <row r="5758" spans="1:2" x14ac:dyDescent="0.3">
      <c r="A5758" t="s">
        <v>10063</v>
      </c>
      <c r="B5758" t="s">
        <v>5756</v>
      </c>
    </row>
    <row r="5759" spans="1:2" x14ac:dyDescent="0.3">
      <c r="A5759" t="s">
        <v>10063</v>
      </c>
      <c r="B5759" t="s">
        <v>5757</v>
      </c>
    </row>
    <row r="5760" spans="1:2" x14ac:dyDescent="0.3">
      <c r="A5760" t="s">
        <v>10063</v>
      </c>
      <c r="B5760" t="s">
        <v>5758</v>
      </c>
    </row>
    <row r="5761" spans="1:2" x14ac:dyDescent="0.3">
      <c r="A5761" t="s">
        <v>10063</v>
      </c>
      <c r="B5761" t="s">
        <v>5759</v>
      </c>
    </row>
    <row r="5762" spans="1:2" x14ac:dyDescent="0.3">
      <c r="A5762" t="s">
        <v>10063</v>
      </c>
      <c r="B5762" t="s">
        <v>5760</v>
      </c>
    </row>
    <row r="5763" spans="1:2" x14ac:dyDescent="0.3">
      <c r="A5763" t="s">
        <v>10063</v>
      </c>
      <c r="B5763" t="s">
        <v>5761</v>
      </c>
    </row>
    <row r="5764" spans="1:2" x14ac:dyDescent="0.3">
      <c r="A5764" t="s">
        <v>10063</v>
      </c>
      <c r="B5764" t="s">
        <v>5762</v>
      </c>
    </row>
    <row r="5765" spans="1:2" x14ac:dyDescent="0.3">
      <c r="A5765" t="s">
        <v>10063</v>
      </c>
      <c r="B5765" t="s">
        <v>5763</v>
      </c>
    </row>
    <row r="5766" spans="1:2" x14ac:dyDescent="0.3">
      <c r="A5766" t="s">
        <v>10063</v>
      </c>
      <c r="B5766" t="s">
        <v>5764</v>
      </c>
    </row>
    <row r="5767" spans="1:2" x14ac:dyDescent="0.3">
      <c r="A5767" t="s">
        <v>10063</v>
      </c>
      <c r="B5767" t="s">
        <v>5765</v>
      </c>
    </row>
    <row r="5768" spans="1:2" x14ac:dyDescent="0.3">
      <c r="A5768" t="s">
        <v>10063</v>
      </c>
      <c r="B5768" t="s">
        <v>5766</v>
      </c>
    </row>
    <row r="5769" spans="1:2" x14ac:dyDescent="0.3">
      <c r="A5769" t="s">
        <v>10063</v>
      </c>
      <c r="B5769" t="s">
        <v>5767</v>
      </c>
    </row>
    <row r="5770" spans="1:2" x14ac:dyDescent="0.3">
      <c r="A5770" t="s">
        <v>10063</v>
      </c>
      <c r="B5770" t="s">
        <v>5768</v>
      </c>
    </row>
    <row r="5771" spans="1:2" x14ac:dyDescent="0.3">
      <c r="A5771" t="s">
        <v>10063</v>
      </c>
      <c r="B5771" t="s">
        <v>5769</v>
      </c>
    </row>
    <row r="5772" spans="1:2" x14ac:dyDescent="0.3">
      <c r="A5772" t="s">
        <v>10063</v>
      </c>
      <c r="B5772" t="s">
        <v>5770</v>
      </c>
    </row>
    <row r="5773" spans="1:2" x14ac:dyDescent="0.3">
      <c r="A5773" t="s">
        <v>10063</v>
      </c>
      <c r="B5773" t="s">
        <v>5771</v>
      </c>
    </row>
    <row r="5774" spans="1:2" x14ac:dyDescent="0.3">
      <c r="A5774" t="s">
        <v>10063</v>
      </c>
      <c r="B5774" t="s">
        <v>5772</v>
      </c>
    </row>
    <row r="5775" spans="1:2" x14ac:dyDescent="0.3">
      <c r="A5775" t="s">
        <v>10063</v>
      </c>
      <c r="B5775" t="s">
        <v>5773</v>
      </c>
    </row>
    <row r="5776" spans="1:2" x14ac:dyDescent="0.3">
      <c r="A5776" t="s">
        <v>10063</v>
      </c>
      <c r="B5776" t="s">
        <v>5774</v>
      </c>
    </row>
    <row r="5777" spans="1:2" x14ac:dyDescent="0.3">
      <c r="A5777" t="s">
        <v>10063</v>
      </c>
      <c r="B5777" t="s">
        <v>5775</v>
      </c>
    </row>
    <row r="5778" spans="1:2" x14ac:dyDescent="0.3">
      <c r="A5778" t="s">
        <v>10063</v>
      </c>
      <c r="B5778" t="s">
        <v>5776</v>
      </c>
    </row>
    <row r="5779" spans="1:2" x14ac:dyDescent="0.3">
      <c r="A5779" t="s">
        <v>10063</v>
      </c>
      <c r="B5779" t="s">
        <v>5777</v>
      </c>
    </row>
    <row r="5780" spans="1:2" x14ac:dyDescent="0.3">
      <c r="A5780" t="s">
        <v>10063</v>
      </c>
      <c r="B5780" t="s">
        <v>5778</v>
      </c>
    </row>
    <row r="5781" spans="1:2" x14ac:dyDescent="0.3">
      <c r="A5781" t="s">
        <v>10063</v>
      </c>
      <c r="B5781" t="s">
        <v>5779</v>
      </c>
    </row>
    <row r="5782" spans="1:2" x14ac:dyDescent="0.3">
      <c r="A5782" t="s">
        <v>10063</v>
      </c>
      <c r="B5782" t="s">
        <v>5780</v>
      </c>
    </row>
    <row r="5783" spans="1:2" x14ac:dyDescent="0.3">
      <c r="A5783" t="s">
        <v>10063</v>
      </c>
      <c r="B5783" t="s">
        <v>5781</v>
      </c>
    </row>
    <row r="5784" spans="1:2" x14ac:dyDescent="0.3">
      <c r="A5784" t="s">
        <v>10063</v>
      </c>
      <c r="B5784" t="s">
        <v>5782</v>
      </c>
    </row>
    <row r="5785" spans="1:2" x14ac:dyDescent="0.3">
      <c r="A5785" t="s">
        <v>10063</v>
      </c>
      <c r="B5785" t="s">
        <v>5783</v>
      </c>
    </row>
    <row r="5786" spans="1:2" x14ac:dyDescent="0.3">
      <c r="A5786" t="s">
        <v>10063</v>
      </c>
      <c r="B5786" t="s">
        <v>5784</v>
      </c>
    </row>
    <row r="5787" spans="1:2" x14ac:dyDescent="0.3">
      <c r="A5787" t="s">
        <v>10063</v>
      </c>
      <c r="B5787" t="s">
        <v>5785</v>
      </c>
    </row>
    <row r="5788" spans="1:2" x14ac:dyDescent="0.3">
      <c r="A5788" t="s">
        <v>10063</v>
      </c>
      <c r="B5788" t="s">
        <v>5786</v>
      </c>
    </row>
    <row r="5789" spans="1:2" x14ac:dyDescent="0.3">
      <c r="A5789" t="s">
        <v>10063</v>
      </c>
      <c r="B5789" t="s">
        <v>5787</v>
      </c>
    </row>
    <row r="5790" spans="1:2" x14ac:dyDescent="0.3">
      <c r="A5790" t="s">
        <v>10063</v>
      </c>
      <c r="B5790" t="s">
        <v>5788</v>
      </c>
    </row>
    <row r="5791" spans="1:2" x14ac:dyDescent="0.3">
      <c r="A5791" t="s">
        <v>10063</v>
      </c>
      <c r="B5791" t="s">
        <v>5789</v>
      </c>
    </row>
    <row r="5792" spans="1:2" x14ac:dyDescent="0.3">
      <c r="A5792" t="s">
        <v>10063</v>
      </c>
      <c r="B5792" t="s">
        <v>5790</v>
      </c>
    </row>
    <row r="5793" spans="1:2" x14ac:dyDescent="0.3">
      <c r="A5793" t="s">
        <v>10063</v>
      </c>
      <c r="B5793" t="s">
        <v>5791</v>
      </c>
    </row>
    <row r="5794" spans="1:2" x14ac:dyDescent="0.3">
      <c r="A5794" t="s">
        <v>10063</v>
      </c>
      <c r="B5794" t="s">
        <v>5792</v>
      </c>
    </row>
    <row r="5795" spans="1:2" x14ac:dyDescent="0.3">
      <c r="A5795" t="s">
        <v>10063</v>
      </c>
      <c r="B5795" t="s">
        <v>5793</v>
      </c>
    </row>
    <row r="5796" spans="1:2" x14ac:dyDescent="0.3">
      <c r="A5796" t="s">
        <v>10063</v>
      </c>
      <c r="B5796" t="s">
        <v>5794</v>
      </c>
    </row>
    <row r="5797" spans="1:2" x14ac:dyDescent="0.3">
      <c r="A5797" t="s">
        <v>10063</v>
      </c>
      <c r="B5797" t="s">
        <v>5795</v>
      </c>
    </row>
    <row r="5798" spans="1:2" x14ac:dyDescent="0.3">
      <c r="A5798" t="s">
        <v>10063</v>
      </c>
      <c r="B5798" t="s">
        <v>5796</v>
      </c>
    </row>
    <row r="5799" spans="1:2" x14ac:dyDescent="0.3">
      <c r="A5799" t="s">
        <v>10063</v>
      </c>
      <c r="B5799" t="s">
        <v>5797</v>
      </c>
    </row>
    <row r="5800" spans="1:2" x14ac:dyDescent="0.3">
      <c r="A5800" t="s">
        <v>10063</v>
      </c>
      <c r="B5800" t="s">
        <v>5798</v>
      </c>
    </row>
    <row r="5801" spans="1:2" x14ac:dyDescent="0.3">
      <c r="A5801" t="s">
        <v>10063</v>
      </c>
      <c r="B5801" t="s">
        <v>5799</v>
      </c>
    </row>
    <row r="5802" spans="1:2" x14ac:dyDescent="0.3">
      <c r="A5802" t="s">
        <v>10063</v>
      </c>
      <c r="B5802" t="s">
        <v>5800</v>
      </c>
    </row>
    <row r="5803" spans="1:2" x14ac:dyDescent="0.3">
      <c r="A5803" t="s">
        <v>10063</v>
      </c>
      <c r="B5803" t="s">
        <v>5801</v>
      </c>
    </row>
    <row r="5804" spans="1:2" x14ac:dyDescent="0.3">
      <c r="A5804" t="s">
        <v>10063</v>
      </c>
      <c r="B5804" t="s">
        <v>5802</v>
      </c>
    </row>
    <row r="5805" spans="1:2" x14ac:dyDescent="0.3">
      <c r="A5805" t="s">
        <v>10063</v>
      </c>
      <c r="B5805" t="s">
        <v>5803</v>
      </c>
    </row>
    <row r="5806" spans="1:2" x14ac:dyDescent="0.3">
      <c r="A5806" t="s">
        <v>10063</v>
      </c>
      <c r="B5806" t="s">
        <v>5804</v>
      </c>
    </row>
    <row r="5807" spans="1:2" x14ac:dyDescent="0.3">
      <c r="A5807" t="s">
        <v>10063</v>
      </c>
      <c r="B5807" t="s">
        <v>5805</v>
      </c>
    </row>
    <row r="5808" spans="1:2" x14ac:dyDescent="0.3">
      <c r="A5808" t="s">
        <v>10063</v>
      </c>
      <c r="B5808" t="s">
        <v>5806</v>
      </c>
    </row>
    <row r="5809" spans="1:2" x14ac:dyDescent="0.3">
      <c r="A5809" t="s">
        <v>10063</v>
      </c>
      <c r="B5809" t="s">
        <v>5807</v>
      </c>
    </row>
    <row r="5810" spans="1:2" x14ac:dyDescent="0.3">
      <c r="A5810" t="s">
        <v>10063</v>
      </c>
      <c r="B5810" t="s">
        <v>5808</v>
      </c>
    </row>
    <row r="5811" spans="1:2" x14ac:dyDescent="0.3">
      <c r="A5811" t="s">
        <v>10063</v>
      </c>
      <c r="B5811" t="s">
        <v>5809</v>
      </c>
    </row>
    <row r="5812" spans="1:2" x14ac:dyDescent="0.3">
      <c r="A5812" t="s">
        <v>10063</v>
      </c>
      <c r="B5812" t="s">
        <v>5810</v>
      </c>
    </row>
    <row r="5813" spans="1:2" x14ac:dyDescent="0.3">
      <c r="A5813" t="s">
        <v>10063</v>
      </c>
      <c r="B5813" t="s">
        <v>5811</v>
      </c>
    </row>
    <row r="5814" spans="1:2" x14ac:dyDescent="0.3">
      <c r="A5814" t="s">
        <v>10063</v>
      </c>
      <c r="B5814" t="s">
        <v>5812</v>
      </c>
    </row>
    <row r="5815" spans="1:2" x14ac:dyDescent="0.3">
      <c r="A5815" t="s">
        <v>10063</v>
      </c>
      <c r="B5815" t="s">
        <v>5813</v>
      </c>
    </row>
    <row r="5816" spans="1:2" x14ac:dyDescent="0.3">
      <c r="A5816" t="s">
        <v>10063</v>
      </c>
      <c r="B5816" t="s">
        <v>5814</v>
      </c>
    </row>
    <row r="5817" spans="1:2" x14ac:dyDescent="0.3">
      <c r="A5817" t="s">
        <v>10063</v>
      </c>
      <c r="B5817" t="s">
        <v>5815</v>
      </c>
    </row>
    <row r="5818" spans="1:2" x14ac:dyDescent="0.3">
      <c r="A5818" t="s">
        <v>10063</v>
      </c>
      <c r="B5818" t="s">
        <v>5816</v>
      </c>
    </row>
    <row r="5819" spans="1:2" x14ac:dyDescent="0.3">
      <c r="A5819" t="s">
        <v>10063</v>
      </c>
      <c r="B5819" t="s">
        <v>5817</v>
      </c>
    </row>
    <row r="5820" spans="1:2" x14ac:dyDescent="0.3">
      <c r="A5820" t="s">
        <v>10063</v>
      </c>
      <c r="B5820" t="s">
        <v>5818</v>
      </c>
    </row>
    <row r="5821" spans="1:2" x14ac:dyDescent="0.3">
      <c r="A5821" t="s">
        <v>10063</v>
      </c>
      <c r="B5821" t="s">
        <v>5819</v>
      </c>
    </row>
    <row r="5822" spans="1:2" x14ac:dyDescent="0.3">
      <c r="A5822" t="s">
        <v>10063</v>
      </c>
      <c r="B5822" t="s">
        <v>5820</v>
      </c>
    </row>
    <row r="5823" spans="1:2" x14ac:dyDescent="0.3">
      <c r="A5823" t="s">
        <v>10063</v>
      </c>
      <c r="B5823" t="s">
        <v>5821</v>
      </c>
    </row>
    <row r="5824" spans="1:2" x14ac:dyDescent="0.3">
      <c r="A5824" t="s">
        <v>10063</v>
      </c>
      <c r="B5824" t="s">
        <v>5822</v>
      </c>
    </row>
    <row r="5825" spans="1:2" x14ac:dyDescent="0.3">
      <c r="A5825" t="s">
        <v>10063</v>
      </c>
      <c r="B5825" t="s">
        <v>5823</v>
      </c>
    </row>
    <row r="5826" spans="1:2" x14ac:dyDescent="0.3">
      <c r="A5826" t="s">
        <v>10063</v>
      </c>
      <c r="B5826" t="s">
        <v>5824</v>
      </c>
    </row>
    <row r="5827" spans="1:2" x14ac:dyDescent="0.3">
      <c r="A5827" t="s">
        <v>10063</v>
      </c>
      <c r="B5827" t="s">
        <v>5825</v>
      </c>
    </row>
    <row r="5828" spans="1:2" x14ac:dyDescent="0.3">
      <c r="A5828" t="s">
        <v>10063</v>
      </c>
      <c r="B5828" t="s">
        <v>5826</v>
      </c>
    </row>
    <row r="5829" spans="1:2" x14ac:dyDescent="0.3">
      <c r="A5829" t="s">
        <v>10063</v>
      </c>
      <c r="B5829" t="s">
        <v>5827</v>
      </c>
    </row>
    <row r="5830" spans="1:2" x14ac:dyDescent="0.3">
      <c r="A5830" t="s">
        <v>10063</v>
      </c>
      <c r="B5830" t="s">
        <v>5828</v>
      </c>
    </row>
    <row r="5831" spans="1:2" x14ac:dyDescent="0.3">
      <c r="A5831" t="s">
        <v>10063</v>
      </c>
      <c r="B5831" t="s">
        <v>5829</v>
      </c>
    </row>
    <row r="5832" spans="1:2" x14ac:dyDescent="0.3">
      <c r="A5832" t="s">
        <v>10063</v>
      </c>
      <c r="B5832" t="s">
        <v>5830</v>
      </c>
    </row>
    <row r="5833" spans="1:2" x14ac:dyDescent="0.3">
      <c r="A5833" t="s">
        <v>10063</v>
      </c>
      <c r="B5833" t="s">
        <v>5831</v>
      </c>
    </row>
    <row r="5834" spans="1:2" x14ac:dyDescent="0.3">
      <c r="A5834" t="s">
        <v>10063</v>
      </c>
      <c r="B5834" t="s">
        <v>5832</v>
      </c>
    </row>
    <row r="5835" spans="1:2" x14ac:dyDescent="0.3">
      <c r="A5835" t="s">
        <v>10063</v>
      </c>
      <c r="B5835" t="s">
        <v>5833</v>
      </c>
    </row>
    <row r="5836" spans="1:2" x14ac:dyDescent="0.3">
      <c r="A5836" t="s">
        <v>10063</v>
      </c>
      <c r="B5836" t="s">
        <v>5834</v>
      </c>
    </row>
    <row r="5837" spans="1:2" x14ac:dyDescent="0.3">
      <c r="A5837" t="s">
        <v>10063</v>
      </c>
      <c r="B5837" t="s">
        <v>5835</v>
      </c>
    </row>
    <row r="5838" spans="1:2" x14ac:dyDescent="0.3">
      <c r="A5838" t="s">
        <v>10063</v>
      </c>
      <c r="B5838" t="s">
        <v>5836</v>
      </c>
    </row>
    <row r="5839" spans="1:2" x14ac:dyDescent="0.3">
      <c r="A5839" t="s">
        <v>10063</v>
      </c>
      <c r="B5839" t="s">
        <v>5837</v>
      </c>
    </row>
    <row r="5840" spans="1:2" x14ac:dyDescent="0.3">
      <c r="A5840" t="s">
        <v>10063</v>
      </c>
      <c r="B5840" t="s">
        <v>5838</v>
      </c>
    </row>
    <row r="5841" spans="1:2" x14ac:dyDescent="0.3">
      <c r="A5841" t="s">
        <v>10063</v>
      </c>
      <c r="B5841" t="s">
        <v>5839</v>
      </c>
    </row>
    <row r="5842" spans="1:2" x14ac:dyDescent="0.3">
      <c r="A5842" t="s">
        <v>10063</v>
      </c>
      <c r="B5842" t="s">
        <v>5840</v>
      </c>
    </row>
    <row r="5843" spans="1:2" x14ac:dyDescent="0.3">
      <c r="A5843" t="s">
        <v>10063</v>
      </c>
      <c r="B5843" t="s">
        <v>5841</v>
      </c>
    </row>
    <row r="5844" spans="1:2" x14ac:dyDescent="0.3">
      <c r="A5844" t="s">
        <v>10063</v>
      </c>
      <c r="B5844" t="s">
        <v>5842</v>
      </c>
    </row>
    <row r="5845" spans="1:2" x14ac:dyDescent="0.3">
      <c r="A5845" t="s">
        <v>10063</v>
      </c>
      <c r="B5845" t="s">
        <v>5843</v>
      </c>
    </row>
    <row r="5846" spans="1:2" x14ac:dyDescent="0.3">
      <c r="A5846" t="s">
        <v>10063</v>
      </c>
      <c r="B5846" t="s">
        <v>5844</v>
      </c>
    </row>
    <row r="5847" spans="1:2" x14ac:dyDescent="0.3">
      <c r="A5847" t="s">
        <v>10063</v>
      </c>
      <c r="B5847" t="s">
        <v>5845</v>
      </c>
    </row>
    <row r="5848" spans="1:2" x14ac:dyDescent="0.3">
      <c r="A5848" t="s">
        <v>10063</v>
      </c>
      <c r="B5848" t="s">
        <v>5846</v>
      </c>
    </row>
    <row r="5849" spans="1:2" x14ac:dyDescent="0.3">
      <c r="A5849" t="s">
        <v>10063</v>
      </c>
      <c r="B5849" t="s">
        <v>5847</v>
      </c>
    </row>
    <row r="5850" spans="1:2" x14ac:dyDescent="0.3">
      <c r="A5850" t="s">
        <v>10063</v>
      </c>
      <c r="B5850" t="s">
        <v>5848</v>
      </c>
    </row>
    <row r="5851" spans="1:2" x14ac:dyDescent="0.3">
      <c r="A5851" t="s">
        <v>10063</v>
      </c>
      <c r="B5851" t="s">
        <v>5849</v>
      </c>
    </row>
    <row r="5852" spans="1:2" x14ac:dyDescent="0.3">
      <c r="A5852" t="s">
        <v>10063</v>
      </c>
      <c r="B5852" t="s">
        <v>5850</v>
      </c>
    </row>
    <row r="5853" spans="1:2" x14ac:dyDescent="0.3">
      <c r="A5853" t="s">
        <v>10063</v>
      </c>
      <c r="B5853" t="s">
        <v>5851</v>
      </c>
    </row>
    <row r="5854" spans="1:2" x14ac:dyDescent="0.3">
      <c r="A5854" t="s">
        <v>10063</v>
      </c>
      <c r="B5854" t="s">
        <v>5852</v>
      </c>
    </row>
    <row r="5855" spans="1:2" x14ac:dyDescent="0.3">
      <c r="A5855" t="s">
        <v>10063</v>
      </c>
      <c r="B5855" t="s">
        <v>5853</v>
      </c>
    </row>
    <row r="5856" spans="1:2" x14ac:dyDescent="0.3">
      <c r="A5856" t="s">
        <v>10063</v>
      </c>
      <c r="B5856" t="s">
        <v>5854</v>
      </c>
    </row>
    <row r="5857" spans="1:2" x14ac:dyDescent="0.3">
      <c r="A5857" t="s">
        <v>10063</v>
      </c>
      <c r="B5857" t="s">
        <v>5855</v>
      </c>
    </row>
    <row r="5858" spans="1:2" x14ac:dyDescent="0.3">
      <c r="A5858" t="s">
        <v>10063</v>
      </c>
      <c r="B5858" t="s">
        <v>5856</v>
      </c>
    </row>
    <row r="5859" spans="1:2" x14ac:dyDescent="0.3">
      <c r="A5859" t="s">
        <v>10063</v>
      </c>
      <c r="B5859" t="s">
        <v>5857</v>
      </c>
    </row>
    <row r="5860" spans="1:2" x14ac:dyDescent="0.3">
      <c r="A5860" t="s">
        <v>10063</v>
      </c>
      <c r="B5860" t="s">
        <v>5858</v>
      </c>
    </row>
    <row r="5861" spans="1:2" x14ac:dyDescent="0.3">
      <c r="A5861" t="s">
        <v>10063</v>
      </c>
      <c r="B5861" t="s">
        <v>5859</v>
      </c>
    </row>
    <row r="5862" spans="1:2" x14ac:dyDescent="0.3">
      <c r="A5862" t="s">
        <v>10063</v>
      </c>
      <c r="B5862" t="s">
        <v>5860</v>
      </c>
    </row>
    <row r="5863" spans="1:2" x14ac:dyDescent="0.3">
      <c r="A5863" t="s">
        <v>10063</v>
      </c>
      <c r="B5863" t="s">
        <v>5861</v>
      </c>
    </row>
    <row r="5864" spans="1:2" x14ac:dyDescent="0.3">
      <c r="A5864" t="s">
        <v>10063</v>
      </c>
      <c r="B5864" t="s">
        <v>5862</v>
      </c>
    </row>
    <row r="5865" spans="1:2" x14ac:dyDescent="0.3">
      <c r="A5865" t="s">
        <v>10063</v>
      </c>
      <c r="B5865" t="s">
        <v>5863</v>
      </c>
    </row>
    <row r="5866" spans="1:2" x14ac:dyDescent="0.3">
      <c r="A5866" t="s">
        <v>10063</v>
      </c>
      <c r="B5866" t="s">
        <v>5864</v>
      </c>
    </row>
    <row r="5867" spans="1:2" x14ac:dyDescent="0.3">
      <c r="A5867" t="s">
        <v>10063</v>
      </c>
      <c r="B5867" t="s">
        <v>5865</v>
      </c>
    </row>
    <row r="5868" spans="1:2" x14ac:dyDescent="0.3">
      <c r="A5868" t="s">
        <v>10063</v>
      </c>
      <c r="B5868" t="s">
        <v>5866</v>
      </c>
    </row>
    <row r="5869" spans="1:2" x14ac:dyDescent="0.3">
      <c r="A5869" t="s">
        <v>10063</v>
      </c>
      <c r="B5869" t="s">
        <v>5867</v>
      </c>
    </row>
    <row r="5870" spans="1:2" x14ac:dyDescent="0.3">
      <c r="A5870" t="s">
        <v>10063</v>
      </c>
      <c r="B5870" t="s">
        <v>5868</v>
      </c>
    </row>
    <row r="5871" spans="1:2" x14ac:dyDescent="0.3">
      <c r="A5871" t="s">
        <v>10063</v>
      </c>
      <c r="B5871" t="s">
        <v>5869</v>
      </c>
    </row>
    <row r="5872" spans="1:2" x14ac:dyDescent="0.3">
      <c r="A5872" t="s">
        <v>10063</v>
      </c>
      <c r="B5872" t="s">
        <v>5870</v>
      </c>
    </row>
    <row r="5873" spans="1:2" x14ac:dyDescent="0.3">
      <c r="A5873" t="s">
        <v>10063</v>
      </c>
      <c r="B5873" t="s">
        <v>5871</v>
      </c>
    </row>
    <row r="5874" spans="1:2" x14ac:dyDescent="0.3">
      <c r="A5874" t="s">
        <v>10063</v>
      </c>
      <c r="B5874" t="s">
        <v>5872</v>
      </c>
    </row>
    <row r="5875" spans="1:2" x14ac:dyDescent="0.3">
      <c r="A5875" t="s">
        <v>10063</v>
      </c>
      <c r="B5875" t="s">
        <v>5873</v>
      </c>
    </row>
    <row r="5876" spans="1:2" x14ac:dyDescent="0.3">
      <c r="A5876" t="s">
        <v>10063</v>
      </c>
      <c r="B5876" t="s">
        <v>5874</v>
      </c>
    </row>
    <row r="5877" spans="1:2" x14ac:dyDescent="0.3">
      <c r="A5877" t="s">
        <v>10063</v>
      </c>
      <c r="B5877" t="s">
        <v>5875</v>
      </c>
    </row>
    <row r="5878" spans="1:2" x14ac:dyDescent="0.3">
      <c r="A5878" t="s">
        <v>10063</v>
      </c>
      <c r="B5878" t="s">
        <v>5876</v>
      </c>
    </row>
    <row r="5879" spans="1:2" x14ac:dyDescent="0.3">
      <c r="A5879" t="s">
        <v>10063</v>
      </c>
      <c r="B5879" t="s">
        <v>5877</v>
      </c>
    </row>
    <row r="5880" spans="1:2" x14ac:dyDescent="0.3">
      <c r="A5880" t="s">
        <v>10063</v>
      </c>
      <c r="B5880" t="s">
        <v>5878</v>
      </c>
    </row>
    <row r="5881" spans="1:2" x14ac:dyDescent="0.3">
      <c r="A5881" t="s">
        <v>10063</v>
      </c>
      <c r="B5881" t="s">
        <v>5879</v>
      </c>
    </row>
    <row r="5882" spans="1:2" x14ac:dyDescent="0.3">
      <c r="A5882" t="s">
        <v>10063</v>
      </c>
      <c r="B5882" t="s">
        <v>5880</v>
      </c>
    </row>
    <row r="5883" spans="1:2" x14ac:dyDescent="0.3">
      <c r="A5883" t="s">
        <v>10063</v>
      </c>
      <c r="B5883" t="s">
        <v>5881</v>
      </c>
    </row>
    <row r="5884" spans="1:2" x14ac:dyDescent="0.3">
      <c r="A5884" t="s">
        <v>10063</v>
      </c>
      <c r="B5884" t="s">
        <v>5882</v>
      </c>
    </row>
    <row r="5885" spans="1:2" x14ac:dyDescent="0.3">
      <c r="A5885" t="s">
        <v>10063</v>
      </c>
      <c r="B5885" t="s">
        <v>5883</v>
      </c>
    </row>
    <row r="5886" spans="1:2" x14ac:dyDescent="0.3">
      <c r="A5886" t="s">
        <v>10063</v>
      </c>
      <c r="B5886" t="s">
        <v>5884</v>
      </c>
    </row>
    <row r="5887" spans="1:2" x14ac:dyDescent="0.3">
      <c r="A5887" t="s">
        <v>10063</v>
      </c>
      <c r="B5887" t="s">
        <v>5885</v>
      </c>
    </row>
    <row r="5888" spans="1:2" x14ac:dyDescent="0.3">
      <c r="A5888" t="s">
        <v>10063</v>
      </c>
      <c r="B5888" t="s">
        <v>5886</v>
      </c>
    </row>
    <row r="5889" spans="1:2" x14ac:dyDescent="0.3">
      <c r="A5889" t="s">
        <v>10063</v>
      </c>
      <c r="B5889" t="s">
        <v>5887</v>
      </c>
    </row>
    <row r="5890" spans="1:2" x14ac:dyDescent="0.3">
      <c r="A5890" t="s">
        <v>10063</v>
      </c>
      <c r="B5890" t="s">
        <v>5888</v>
      </c>
    </row>
    <row r="5891" spans="1:2" x14ac:dyDescent="0.3">
      <c r="A5891" t="s">
        <v>10063</v>
      </c>
      <c r="B5891" t="s">
        <v>5889</v>
      </c>
    </row>
    <row r="5892" spans="1:2" x14ac:dyDescent="0.3">
      <c r="A5892" t="s">
        <v>10063</v>
      </c>
      <c r="B5892" t="s">
        <v>5890</v>
      </c>
    </row>
    <row r="5893" spans="1:2" x14ac:dyDescent="0.3">
      <c r="A5893" t="s">
        <v>10063</v>
      </c>
      <c r="B5893" t="s">
        <v>5891</v>
      </c>
    </row>
    <row r="5894" spans="1:2" x14ac:dyDescent="0.3">
      <c r="A5894" t="s">
        <v>10063</v>
      </c>
      <c r="B5894" t="s">
        <v>5892</v>
      </c>
    </row>
    <row r="5895" spans="1:2" x14ac:dyDescent="0.3">
      <c r="A5895" t="s">
        <v>10063</v>
      </c>
      <c r="B5895" t="s">
        <v>5893</v>
      </c>
    </row>
    <row r="5896" spans="1:2" x14ac:dyDescent="0.3">
      <c r="A5896" t="s">
        <v>10063</v>
      </c>
      <c r="B5896" t="s">
        <v>5894</v>
      </c>
    </row>
    <row r="5897" spans="1:2" x14ac:dyDescent="0.3">
      <c r="A5897" t="s">
        <v>10063</v>
      </c>
      <c r="B5897" t="s">
        <v>5895</v>
      </c>
    </row>
    <row r="5898" spans="1:2" x14ac:dyDescent="0.3">
      <c r="A5898" t="s">
        <v>10063</v>
      </c>
      <c r="B5898" t="s">
        <v>5896</v>
      </c>
    </row>
    <row r="5899" spans="1:2" x14ac:dyDescent="0.3">
      <c r="A5899" t="s">
        <v>10063</v>
      </c>
      <c r="B5899" t="s">
        <v>5897</v>
      </c>
    </row>
    <row r="5900" spans="1:2" x14ac:dyDescent="0.3">
      <c r="A5900" t="s">
        <v>10063</v>
      </c>
      <c r="B5900" t="s">
        <v>5898</v>
      </c>
    </row>
    <row r="5901" spans="1:2" x14ac:dyDescent="0.3">
      <c r="A5901" t="s">
        <v>10063</v>
      </c>
      <c r="B5901" t="s">
        <v>5899</v>
      </c>
    </row>
    <row r="5902" spans="1:2" x14ac:dyDescent="0.3">
      <c r="A5902" t="s">
        <v>10063</v>
      </c>
      <c r="B5902" t="s">
        <v>5900</v>
      </c>
    </row>
    <row r="5903" spans="1:2" x14ac:dyDescent="0.3">
      <c r="A5903" t="s">
        <v>10063</v>
      </c>
      <c r="B5903" t="s">
        <v>5901</v>
      </c>
    </row>
    <row r="5904" spans="1:2" x14ac:dyDescent="0.3">
      <c r="A5904" t="s">
        <v>10063</v>
      </c>
      <c r="B5904" t="s">
        <v>5902</v>
      </c>
    </row>
    <row r="5905" spans="1:2" x14ac:dyDescent="0.3">
      <c r="A5905" t="s">
        <v>10063</v>
      </c>
      <c r="B5905" t="s">
        <v>5903</v>
      </c>
    </row>
    <row r="5906" spans="1:2" x14ac:dyDescent="0.3">
      <c r="A5906" t="s">
        <v>10063</v>
      </c>
      <c r="B5906" t="s">
        <v>5904</v>
      </c>
    </row>
    <row r="5907" spans="1:2" x14ac:dyDescent="0.3">
      <c r="A5907" t="s">
        <v>10063</v>
      </c>
      <c r="B5907" t="s">
        <v>5905</v>
      </c>
    </row>
    <row r="5908" spans="1:2" x14ac:dyDescent="0.3">
      <c r="A5908" t="s">
        <v>10063</v>
      </c>
      <c r="B5908" t="s">
        <v>5906</v>
      </c>
    </row>
    <row r="5909" spans="1:2" x14ac:dyDescent="0.3">
      <c r="A5909" t="s">
        <v>10063</v>
      </c>
      <c r="B5909" t="s">
        <v>5907</v>
      </c>
    </row>
    <row r="5910" spans="1:2" x14ac:dyDescent="0.3">
      <c r="A5910" t="s">
        <v>10063</v>
      </c>
      <c r="B5910" t="s">
        <v>5908</v>
      </c>
    </row>
    <row r="5911" spans="1:2" x14ac:dyDescent="0.3">
      <c r="A5911" t="s">
        <v>10063</v>
      </c>
      <c r="B5911" t="s">
        <v>5909</v>
      </c>
    </row>
    <row r="5912" spans="1:2" x14ac:dyDescent="0.3">
      <c r="A5912" t="s">
        <v>10063</v>
      </c>
      <c r="B5912" t="s">
        <v>5910</v>
      </c>
    </row>
    <row r="5913" spans="1:2" x14ac:dyDescent="0.3">
      <c r="A5913" t="s">
        <v>10063</v>
      </c>
      <c r="B5913" t="s">
        <v>5911</v>
      </c>
    </row>
    <row r="5914" spans="1:2" x14ac:dyDescent="0.3">
      <c r="A5914" t="s">
        <v>10063</v>
      </c>
      <c r="B5914" t="s">
        <v>5912</v>
      </c>
    </row>
    <row r="5915" spans="1:2" x14ac:dyDescent="0.3">
      <c r="A5915" t="s">
        <v>10063</v>
      </c>
      <c r="B5915" t="s">
        <v>5913</v>
      </c>
    </row>
    <row r="5916" spans="1:2" x14ac:dyDescent="0.3">
      <c r="A5916" t="s">
        <v>10063</v>
      </c>
      <c r="B5916" t="s">
        <v>5914</v>
      </c>
    </row>
    <row r="5917" spans="1:2" x14ac:dyDescent="0.3">
      <c r="A5917" t="s">
        <v>10063</v>
      </c>
      <c r="B5917" t="s">
        <v>5915</v>
      </c>
    </row>
    <row r="5918" spans="1:2" x14ac:dyDescent="0.3">
      <c r="A5918" t="s">
        <v>10063</v>
      </c>
      <c r="B5918" t="s">
        <v>5916</v>
      </c>
    </row>
    <row r="5919" spans="1:2" x14ac:dyDescent="0.3">
      <c r="A5919" t="s">
        <v>10063</v>
      </c>
      <c r="B5919" t="s">
        <v>5917</v>
      </c>
    </row>
    <row r="5920" spans="1:2" x14ac:dyDescent="0.3">
      <c r="A5920" t="s">
        <v>10063</v>
      </c>
      <c r="B5920" t="s">
        <v>5918</v>
      </c>
    </row>
    <row r="5921" spans="1:2" x14ac:dyDescent="0.3">
      <c r="A5921" t="s">
        <v>10063</v>
      </c>
      <c r="B5921" t="s">
        <v>5919</v>
      </c>
    </row>
    <row r="5922" spans="1:2" x14ac:dyDescent="0.3">
      <c r="A5922" t="s">
        <v>10063</v>
      </c>
      <c r="B5922" t="s">
        <v>5920</v>
      </c>
    </row>
    <row r="5923" spans="1:2" x14ac:dyDescent="0.3">
      <c r="A5923" t="s">
        <v>10063</v>
      </c>
      <c r="B5923" t="s">
        <v>5921</v>
      </c>
    </row>
    <row r="5924" spans="1:2" x14ac:dyDescent="0.3">
      <c r="A5924" t="s">
        <v>10063</v>
      </c>
      <c r="B5924" t="s">
        <v>5922</v>
      </c>
    </row>
    <row r="5925" spans="1:2" x14ac:dyDescent="0.3">
      <c r="A5925" t="s">
        <v>10063</v>
      </c>
      <c r="B5925" t="s">
        <v>5923</v>
      </c>
    </row>
    <row r="5926" spans="1:2" x14ac:dyDescent="0.3">
      <c r="A5926" t="s">
        <v>10063</v>
      </c>
      <c r="B5926" t="s">
        <v>5924</v>
      </c>
    </row>
    <row r="5927" spans="1:2" x14ac:dyDescent="0.3">
      <c r="A5927" t="s">
        <v>10063</v>
      </c>
      <c r="B5927" t="s">
        <v>5925</v>
      </c>
    </row>
    <row r="5928" spans="1:2" x14ac:dyDescent="0.3">
      <c r="A5928" t="s">
        <v>10063</v>
      </c>
      <c r="B5928" t="s">
        <v>5926</v>
      </c>
    </row>
    <row r="5929" spans="1:2" x14ac:dyDescent="0.3">
      <c r="A5929" t="s">
        <v>10063</v>
      </c>
      <c r="B5929" t="s">
        <v>5927</v>
      </c>
    </row>
    <row r="5930" spans="1:2" x14ac:dyDescent="0.3">
      <c r="A5930" t="s">
        <v>10063</v>
      </c>
      <c r="B5930" t="s">
        <v>5928</v>
      </c>
    </row>
    <row r="5931" spans="1:2" x14ac:dyDescent="0.3">
      <c r="A5931" t="s">
        <v>10063</v>
      </c>
      <c r="B5931" t="s">
        <v>5929</v>
      </c>
    </row>
    <row r="5932" spans="1:2" x14ac:dyDescent="0.3">
      <c r="A5932" t="s">
        <v>10063</v>
      </c>
      <c r="B5932" t="s">
        <v>5930</v>
      </c>
    </row>
    <row r="5933" spans="1:2" x14ac:dyDescent="0.3">
      <c r="A5933" t="s">
        <v>10063</v>
      </c>
      <c r="B5933" t="s">
        <v>5931</v>
      </c>
    </row>
    <row r="5934" spans="1:2" x14ac:dyDescent="0.3">
      <c r="A5934" t="s">
        <v>10063</v>
      </c>
      <c r="B5934" t="s">
        <v>5932</v>
      </c>
    </row>
    <row r="5935" spans="1:2" x14ac:dyDescent="0.3">
      <c r="A5935" t="s">
        <v>10063</v>
      </c>
      <c r="B5935" t="s">
        <v>5933</v>
      </c>
    </row>
    <row r="5936" spans="1:2" x14ac:dyDescent="0.3">
      <c r="A5936" t="s">
        <v>10063</v>
      </c>
      <c r="B5936" t="s">
        <v>5934</v>
      </c>
    </row>
    <row r="5937" spans="1:2" x14ac:dyDescent="0.3">
      <c r="A5937" t="s">
        <v>10063</v>
      </c>
      <c r="B5937" t="s">
        <v>5935</v>
      </c>
    </row>
    <row r="5938" spans="1:2" x14ac:dyDescent="0.3">
      <c r="A5938" t="s">
        <v>10063</v>
      </c>
      <c r="B5938" t="s">
        <v>5936</v>
      </c>
    </row>
    <row r="5939" spans="1:2" x14ac:dyDescent="0.3">
      <c r="A5939" t="s">
        <v>10063</v>
      </c>
      <c r="B5939" t="s">
        <v>5937</v>
      </c>
    </row>
    <row r="5940" spans="1:2" x14ac:dyDescent="0.3">
      <c r="A5940" t="s">
        <v>10063</v>
      </c>
      <c r="B5940" t="s">
        <v>5938</v>
      </c>
    </row>
    <row r="5941" spans="1:2" x14ac:dyDescent="0.3">
      <c r="A5941" t="s">
        <v>10063</v>
      </c>
      <c r="B5941" t="s">
        <v>5939</v>
      </c>
    </row>
    <row r="5942" spans="1:2" x14ac:dyDescent="0.3">
      <c r="A5942" t="s">
        <v>10063</v>
      </c>
      <c r="B5942" t="s">
        <v>5940</v>
      </c>
    </row>
    <row r="5943" spans="1:2" x14ac:dyDescent="0.3">
      <c r="A5943" t="s">
        <v>10063</v>
      </c>
      <c r="B5943" t="s">
        <v>5941</v>
      </c>
    </row>
    <row r="5944" spans="1:2" x14ac:dyDescent="0.3">
      <c r="A5944" t="s">
        <v>10063</v>
      </c>
      <c r="B5944" t="s">
        <v>5942</v>
      </c>
    </row>
    <row r="5945" spans="1:2" x14ac:dyDescent="0.3">
      <c r="A5945" t="s">
        <v>10063</v>
      </c>
      <c r="B5945" t="s">
        <v>5943</v>
      </c>
    </row>
    <row r="5946" spans="1:2" x14ac:dyDescent="0.3">
      <c r="A5946" t="s">
        <v>10063</v>
      </c>
      <c r="B5946" t="s">
        <v>5944</v>
      </c>
    </row>
    <row r="5947" spans="1:2" x14ac:dyDescent="0.3">
      <c r="A5947" t="s">
        <v>10063</v>
      </c>
      <c r="B5947" t="s">
        <v>5945</v>
      </c>
    </row>
    <row r="5948" spans="1:2" x14ac:dyDescent="0.3">
      <c r="A5948" t="s">
        <v>10063</v>
      </c>
      <c r="B5948" t="s">
        <v>5946</v>
      </c>
    </row>
    <row r="5949" spans="1:2" x14ac:dyDescent="0.3">
      <c r="A5949" t="s">
        <v>10063</v>
      </c>
      <c r="B5949" t="s">
        <v>5947</v>
      </c>
    </row>
    <row r="5950" spans="1:2" x14ac:dyDescent="0.3">
      <c r="A5950" t="s">
        <v>10063</v>
      </c>
      <c r="B5950" t="s">
        <v>5948</v>
      </c>
    </row>
    <row r="5951" spans="1:2" x14ac:dyDescent="0.3">
      <c r="A5951" t="s">
        <v>10063</v>
      </c>
      <c r="B5951" t="s">
        <v>5949</v>
      </c>
    </row>
    <row r="5952" spans="1:2" x14ac:dyDescent="0.3">
      <c r="A5952" t="s">
        <v>10063</v>
      </c>
      <c r="B5952" t="s">
        <v>5950</v>
      </c>
    </row>
    <row r="5953" spans="1:2" x14ac:dyDescent="0.3">
      <c r="A5953" t="s">
        <v>10063</v>
      </c>
      <c r="B5953" t="s">
        <v>5951</v>
      </c>
    </row>
    <row r="5954" spans="1:2" x14ac:dyDescent="0.3">
      <c r="A5954" t="s">
        <v>10063</v>
      </c>
      <c r="B5954" t="s">
        <v>5952</v>
      </c>
    </row>
    <row r="5955" spans="1:2" x14ac:dyDescent="0.3">
      <c r="A5955" t="s">
        <v>10063</v>
      </c>
      <c r="B5955" t="s">
        <v>5953</v>
      </c>
    </row>
    <row r="5956" spans="1:2" x14ac:dyDescent="0.3">
      <c r="A5956" t="s">
        <v>10063</v>
      </c>
      <c r="B5956" t="s">
        <v>5954</v>
      </c>
    </row>
    <row r="5957" spans="1:2" x14ac:dyDescent="0.3">
      <c r="A5957" t="s">
        <v>10063</v>
      </c>
      <c r="B5957" t="s">
        <v>5955</v>
      </c>
    </row>
    <row r="5958" spans="1:2" x14ac:dyDescent="0.3">
      <c r="A5958" t="s">
        <v>10063</v>
      </c>
      <c r="B5958" t="s">
        <v>5956</v>
      </c>
    </row>
    <row r="5959" spans="1:2" x14ac:dyDescent="0.3">
      <c r="A5959" t="s">
        <v>10063</v>
      </c>
      <c r="B5959" t="s">
        <v>5957</v>
      </c>
    </row>
    <row r="5960" spans="1:2" x14ac:dyDescent="0.3">
      <c r="A5960" t="s">
        <v>10063</v>
      </c>
      <c r="B5960" t="s">
        <v>5958</v>
      </c>
    </row>
    <row r="5961" spans="1:2" x14ac:dyDescent="0.3">
      <c r="A5961" t="s">
        <v>10063</v>
      </c>
      <c r="B5961" t="s">
        <v>5959</v>
      </c>
    </row>
    <row r="5962" spans="1:2" x14ac:dyDescent="0.3">
      <c r="A5962" t="s">
        <v>10063</v>
      </c>
      <c r="B5962" t="s">
        <v>5960</v>
      </c>
    </row>
    <row r="5963" spans="1:2" x14ac:dyDescent="0.3">
      <c r="A5963" t="s">
        <v>10063</v>
      </c>
      <c r="B5963" t="s">
        <v>5961</v>
      </c>
    </row>
    <row r="5964" spans="1:2" x14ac:dyDescent="0.3">
      <c r="A5964" t="s">
        <v>10063</v>
      </c>
      <c r="B5964" t="s">
        <v>5962</v>
      </c>
    </row>
    <row r="5965" spans="1:2" x14ac:dyDescent="0.3">
      <c r="A5965" t="s">
        <v>10063</v>
      </c>
      <c r="B5965" t="s">
        <v>5963</v>
      </c>
    </row>
    <row r="5966" spans="1:2" x14ac:dyDescent="0.3">
      <c r="A5966" t="s">
        <v>10063</v>
      </c>
      <c r="B5966" t="s">
        <v>5964</v>
      </c>
    </row>
    <row r="5967" spans="1:2" x14ac:dyDescent="0.3">
      <c r="A5967" t="s">
        <v>10063</v>
      </c>
      <c r="B5967" t="s">
        <v>5965</v>
      </c>
    </row>
    <row r="5968" spans="1:2" x14ac:dyDescent="0.3">
      <c r="A5968" t="s">
        <v>10063</v>
      </c>
      <c r="B5968" t="s">
        <v>5966</v>
      </c>
    </row>
    <row r="5969" spans="1:2" x14ac:dyDescent="0.3">
      <c r="A5969" t="s">
        <v>10063</v>
      </c>
      <c r="B5969" t="s">
        <v>5967</v>
      </c>
    </row>
    <row r="5970" spans="1:2" x14ac:dyDescent="0.3">
      <c r="A5970" t="s">
        <v>10063</v>
      </c>
      <c r="B5970" t="s">
        <v>5968</v>
      </c>
    </row>
    <row r="5971" spans="1:2" x14ac:dyDescent="0.3">
      <c r="A5971" t="s">
        <v>10063</v>
      </c>
      <c r="B5971" t="s">
        <v>5969</v>
      </c>
    </row>
    <row r="5972" spans="1:2" x14ac:dyDescent="0.3">
      <c r="A5972" t="s">
        <v>10063</v>
      </c>
      <c r="B5972" t="s">
        <v>5970</v>
      </c>
    </row>
    <row r="5973" spans="1:2" x14ac:dyDescent="0.3">
      <c r="A5973" t="s">
        <v>10063</v>
      </c>
      <c r="B5973" t="s">
        <v>5971</v>
      </c>
    </row>
    <row r="5974" spans="1:2" x14ac:dyDescent="0.3">
      <c r="A5974" t="s">
        <v>10063</v>
      </c>
      <c r="B5974" t="s">
        <v>5972</v>
      </c>
    </row>
    <row r="5975" spans="1:2" x14ac:dyDescent="0.3">
      <c r="A5975" t="s">
        <v>10063</v>
      </c>
      <c r="B5975" t="s">
        <v>5973</v>
      </c>
    </row>
    <row r="5976" spans="1:2" x14ac:dyDescent="0.3">
      <c r="A5976" t="s">
        <v>10063</v>
      </c>
      <c r="B5976" t="s">
        <v>5974</v>
      </c>
    </row>
    <row r="5977" spans="1:2" x14ac:dyDescent="0.3">
      <c r="A5977" t="s">
        <v>10063</v>
      </c>
      <c r="B5977" t="s">
        <v>5975</v>
      </c>
    </row>
    <row r="5978" spans="1:2" x14ac:dyDescent="0.3">
      <c r="A5978" t="s">
        <v>10063</v>
      </c>
      <c r="B5978" t="s">
        <v>5976</v>
      </c>
    </row>
    <row r="5979" spans="1:2" x14ac:dyDescent="0.3">
      <c r="A5979" t="s">
        <v>10063</v>
      </c>
      <c r="B5979" t="s">
        <v>5977</v>
      </c>
    </row>
    <row r="5980" spans="1:2" x14ac:dyDescent="0.3">
      <c r="A5980" t="s">
        <v>10063</v>
      </c>
      <c r="B5980" t="s">
        <v>5978</v>
      </c>
    </row>
    <row r="5981" spans="1:2" x14ac:dyDescent="0.3">
      <c r="A5981" t="s">
        <v>10063</v>
      </c>
      <c r="B5981" t="s">
        <v>5979</v>
      </c>
    </row>
    <row r="5982" spans="1:2" x14ac:dyDescent="0.3">
      <c r="A5982" t="s">
        <v>10063</v>
      </c>
      <c r="B5982" t="s">
        <v>5980</v>
      </c>
    </row>
    <row r="5983" spans="1:2" x14ac:dyDescent="0.3">
      <c r="A5983" t="s">
        <v>10063</v>
      </c>
      <c r="B5983" t="s">
        <v>5981</v>
      </c>
    </row>
    <row r="5984" spans="1:2" x14ac:dyDescent="0.3">
      <c r="A5984" t="s">
        <v>10063</v>
      </c>
      <c r="B5984" t="s">
        <v>5982</v>
      </c>
    </row>
    <row r="5985" spans="1:2" x14ac:dyDescent="0.3">
      <c r="A5985" t="s">
        <v>10063</v>
      </c>
      <c r="B5985" t="s">
        <v>5983</v>
      </c>
    </row>
    <row r="5986" spans="1:2" x14ac:dyDescent="0.3">
      <c r="A5986" t="s">
        <v>10063</v>
      </c>
      <c r="B5986" t="s">
        <v>5984</v>
      </c>
    </row>
    <row r="5987" spans="1:2" x14ac:dyDescent="0.3">
      <c r="A5987" t="s">
        <v>10063</v>
      </c>
      <c r="B5987" t="s">
        <v>5985</v>
      </c>
    </row>
    <row r="5988" spans="1:2" x14ac:dyDescent="0.3">
      <c r="A5988" t="s">
        <v>10063</v>
      </c>
      <c r="B5988" t="s">
        <v>5986</v>
      </c>
    </row>
    <row r="5989" spans="1:2" x14ac:dyDescent="0.3">
      <c r="A5989" t="s">
        <v>10063</v>
      </c>
      <c r="B5989" t="s">
        <v>5987</v>
      </c>
    </row>
    <row r="5990" spans="1:2" x14ac:dyDescent="0.3">
      <c r="A5990" t="s">
        <v>10063</v>
      </c>
      <c r="B5990" t="s">
        <v>5988</v>
      </c>
    </row>
    <row r="5991" spans="1:2" x14ac:dyDescent="0.3">
      <c r="A5991" t="s">
        <v>10063</v>
      </c>
      <c r="B5991" t="s">
        <v>5989</v>
      </c>
    </row>
    <row r="5992" spans="1:2" x14ac:dyDescent="0.3">
      <c r="A5992" t="s">
        <v>10063</v>
      </c>
      <c r="B5992" t="s">
        <v>5990</v>
      </c>
    </row>
    <row r="5993" spans="1:2" x14ac:dyDescent="0.3">
      <c r="A5993" t="s">
        <v>10063</v>
      </c>
      <c r="B5993" t="s">
        <v>5991</v>
      </c>
    </row>
    <row r="5994" spans="1:2" x14ac:dyDescent="0.3">
      <c r="A5994" t="s">
        <v>10063</v>
      </c>
      <c r="B5994" t="s">
        <v>5992</v>
      </c>
    </row>
    <row r="5995" spans="1:2" x14ac:dyDescent="0.3">
      <c r="A5995" t="s">
        <v>10063</v>
      </c>
      <c r="B5995" t="s">
        <v>5993</v>
      </c>
    </row>
    <row r="5996" spans="1:2" x14ac:dyDescent="0.3">
      <c r="A5996" t="s">
        <v>10063</v>
      </c>
      <c r="B5996" t="s">
        <v>5994</v>
      </c>
    </row>
    <row r="5997" spans="1:2" x14ac:dyDescent="0.3">
      <c r="A5997" t="s">
        <v>10063</v>
      </c>
      <c r="B5997" t="s">
        <v>5995</v>
      </c>
    </row>
    <row r="5998" spans="1:2" x14ac:dyDescent="0.3">
      <c r="A5998" t="s">
        <v>10063</v>
      </c>
      <c r="B5998" t="s">
        <v>5996</v>
      </c>
    </row>
    <row r="5999" spans="1:2" x14ac:dyDescent="0.3">
      <c r="A5999" t="s">
        <v>10063</v>
      </c>
      <c r="B5999" t="s">
        <v>5997</v>
      </c>
    </row>
    <row r="6000" spans="1:2" x14ac:dyDescent="0.3">
      <c r="A6000" t="s">
        <v>10063</v>
      </c>
      <c r="B6000" t="s">
        <v>5998</v>
      </c>
    </row>
    <row r="6001" spans="1:2" x14ac:dyDescent="0.3">
      <c r="A6001" t="s">
        <v>10063</v>
      </c>
      <c r="B6001" t="s">
        <v>5999</v>
      </c>
    </row>
    <row r="6002" spans="1:2" x14ac:dyDescent="0.3">
      <c r="A6002" t="s">
        <v>10063</v>
      </c>
      <c r="B6002" t="s">
        <v>6000</v>
      </c>
    </row>
    <row r="6003" spans="1:2" x14ac:dyDescent="0.3">
      <c r="A6003" t="s">
        <v>10063</v>
      </c>
      <c r="B6003" t="s">
        <v>6001</v>
      </c>
    </row>
    <row r="6004" spans="1:2" x14ac:dyDescent="0.3">
      <c r="A6004" t="s">
        <v>10063</v>
      </c>
      <c r="B6004" t="s">
        <v>6002</v>
      </c>
    </row>
    <row r="6005" spans="1:2" x14ac:dyDescent="0.3">
      <c r="A6005" t="s">
        <v>10063</v>
      </c>
      <c r="B6005" t="s">
        <v>6003</v>
      </c>
    </row>
    <row r="6006" spans="1:2" x14ac:dyDescent="0.3">
      <c r="A6006" t="s">
        <v>10063</v>
      </c>
      <c r="B6006" t="s">
        <v>6004</v>
      </c>
    </row>
    <row r="6007" spans="1:2" x14ac:dyDescent="0.3">
      <c r="A6007" t="s">
        <v>10063</v>
      </c>
      <c r="B6007" t="s">
        <v>6005</v>
      </c>
    </row>
    <row r="6008" spans="1:2" x14ac:dyDescent="0.3">
      <c r="A6008" t="s">
        <v>10063</v>
      </c>
      <c r="B6008" t="s">
        <v>6006</v>
      </c>
    </row>
    <row r="6009" spans="1:2" x14ac:dyDescent="0.3">
      <c r="A6009" t="s">
        <v>10063</v>
      </c>
      <c r="B6009" t="s">
        <v>6007</v>
      </c>
    </row>
    <row r="6010" spans="1:2" x14ac:dyDescent="0.3">
      <c r="A6010" t="s">
        <v>10063</v>
      </c>
      <c r="B6010" t="s">
        <v>6008</v>
      </c>
    </row>
    <row r="6011" spans="1:2" x14ac:dyDescent="0.3">
      <c r="A6011" t="s">
        <v>10063</v>
      </c>
      <c r="B6011" t="s">
        <v>6009</v>
      </c>
    </row>
    <row r="6012" spans="1:2" x14ac:dyDescent="0.3">
      <c r="A6012" t="s">
        <v>10063</v>
      </c>
      <c r="B6012" t="s">
        <v>6010</v>
      </c>
    </row>
    <row r="6013" spans="1:2" x14ac:dyDescent="0.3">
      <c r="A6013" t="s">
        <v>10063</v>
      </c>
      <c r="B6013" t="s">
        <v>6011</v>
      </c>
    </row>
    <row r="6014" spans="1:2" x14ac:dyDescent="0.3">
      <c r="A6014" t="s">
        <v>10063</v>
      </c>
      <c r="B6014" t="s">
        <v>6012</v>
      </c>
    </row>
    <row r="6015" spans="1:2" x14ac:dyDescent="0.3">
      <c r="A6015" t="s">
        <v>10063</v>
      </c>
      <c r="B6015" t="s">
        <v>6013</v>
      </c>
    </row>
    <row r="6016" spans="1:2" x14ac:dyDescent="0.3">
      <c r="A6016" t="s">
        <v>10063</v>
      </c>
      <c r="B6016" t="s">
        <v>6014</v>
      </c>
    </row>
    <row r="6017" spans="1:2" x14ac:dyDescent="0.3">
      <c r="A6017" t="s">
        <v>10063</v>
      </c>
      <c r="B6017" t="s">
        <v>6015</v>
      </c>
    </row>
    <row r="6018" spans="1:2" x14ac:dyDescent="0.3">
      <c r="A6018" t="s">
        <v>10063</v>
      </c>
      <c r="B6018" t="s">
        <v>6016</v>
      </c>
    </row>
    <row r="6019" spans="1:2" x14ac:dyDescent="0.3">
      <c r="A6019" t="s">
        <v>10063</v>
      </c>
      <c r="B6019" t="s">
        <v>6017</v>
      </c>
    </row>
    <row r="6020" spans="1:2" x14ac:dyDescent="0.3">
      <c r="A6020" t="s">
        <v>10063</v>
      </c>
      <c r="B6020" t="s">
        <v>6018</v>
      </c>
    </row>
    <row r="6021" spans="1:2" x14ac:dyDescent="0.3">
      <c r="A6021" t="s">
        <v>10063</v>
      </c>
      <c r="B6021" t="s">
        <v>6019</v>
      </c>
    </row>
    <row r="6022" spans="1:2" x14ac:dyDescent="0.3">
      <c r="A6022" t="s">
        <v>10063</v>
      </c>
      <c r="B6022" t="s">
        <v>6020</v>
      </c>
    </row>
    <row r="6023" spans="1:2" x14ac:dyDescent="0.3">
      <c r="A6023" t="s">
        <v>10063</v>
      </c>
      <c r="B6023" t="s">
        <v>6021</v>
      </c>
    </row>
    <row r="6024" spans="1:2" x14ac:dyDescent="0.3">
      <c r="A6024" t="s">
        <v>10063</v>
      </c>
      <c r="B6024" t="s">
        <v>6022</v>
      </c>
    </row>
    <row r="6025" spans="1:2" x14ac:dyDescent="0.3">
      <c r="A6025" t="s">
        <v>10063</v>
      </c>
      <c r="B6025" t="s">
        <v>6023</v>
      </c>
    </row>
    <row r="6026" spans="1:2" x14ac:dyDescent="0.3">
      <c r="A6026" t="s">
        <v>10063</v>
      </c>
      <c r="B6026" t="s">
        <v>6024</v>
      </c>
    </row>
    <row r="6027" spans="1:2" x14ac:dyDescent="0.3">
      <c r="A6027" t="s">
        <v>10063</v>
      </c>
      <c r="B6027" t="s">
        <v>6025</v>
      </c>
    </row>
    <row r="6028" spans="1:2" x14ac:dyDescent="0.3">
      <c r="A6028" t="s">
        <v>10063</v>
      </c>
      <c r="B6028" t="s">
        <v>6026</v>
      </c>
    </row>
    <row r="6029" spans="1:2" x14ac:dyDescent="0.3">
      <c r="A6029" t="s">
        <v>10063</v>
      </c>
      <c r="B6029" t="s">
        <v>6027</v>
      </c>
    </row>
    <row r="6030" spans="1:2" x14ac:dyDescent="0.3">
      <c r="A6030" t="s">
        <v>10063</v>
      </c>
      <c r="B6030" t="s">
        <v>6028</v>
      </c>
    </row>
    <row r="6031" spans="1:2" x14ac:dyDescent="0.3">
      <c r="A6031" t="s">
        <v>10063</v>
      </c>
      <c r="B6031" t="s">
        <v>6029</v>
      </c>
    </row>
    <row r="6032" spans="1:2" x14ac:dyDescent="0.3">
      <c r="A6032" t="s">
        <v>10063</v>
      </c>
      <c r="B6032" t="s">
        <v>6030</v>
      </c>
    </row>
    <row r="6033" spans="1:2" x14ac:dyDescent="0.3">
      <c r="A6033" t="s">
        <v>10063</v>
      </c>
      <c r="B6033" t="s">
        <v>6031</v>
      </c>
    </row>
    <row r="6034" spans="1:2" x14ac:dyDescent="0.3">
      <c r="A6034" t="s">
        <v>10063</v>
      </c>
      <c r="B6034" t="s">
        <v>6032</v>
      </c>
    </row>
    <row r="6035" spans="1:2" x14ac:dyDescent="0.3">
      <c r="A6035" t="s">
        <v>10063</v>
      </c>
      <c r="B6035" t="s">
        <v>6033</v>
      </c>
    </row>
    <row r="6036" spans="1:2" x14ac:dyDescent="0.3">
      <c r="A6036" t="s">
        <v>10063</v>
      </c>
      <c r="B6036" t="s">
        <v>6034</v>
      </c>
    </row>
    <row r="6037" spans="1:2" x14ac:dyDescent="0.3">
      <c r="A6037" t="s">
        <v>10063</v>
      </c>
      <c r="B6037" t="s">
        <v>6035</v>
      </c>
    </row>
    <row r="6038" spans="1:2" x14ac:dyDescent="0.3">
      <c r="A6038" t="s">
        <v>10063</v>
      </c>
      <c r="B6038" t="s">
        <v>6036</v>
      </c>
    </row>
    <row r="6039" spans="1:2" x14ac:dyDescent="0.3">
      <c r="A6039" t="s">
        <v>10063</v>
      </c>
      <c r="B6039" t="s">
        <v>6037</v>
      </c>
    </row>
    <row r="6040" spans="1:2" x14ac:dyDescent="0.3">
      <c r="A6040" t="s">
        <v>10063</v>
      </c>
      <c r="B6040" t="s">
        <v>6038</v>
      </c>
    </row>
    <row r="6041" spans="1:2" x14ac:dyDescent="0.3">
      <c r="A6041" t="s">
        <v>10063</v>
      </c>
      <c r="B6041" t="s">
        <v>6039</v>
      </c>
    </row>
    <row r="6042" spans="1:2" x14ac:dyDescent="0.3">
      <c r="A6042" t="s">
        <v>10063</v>
      </c>
      <c r="B6042" t="s">
        <v>6040</v>
      </c>
    </row>
    <row r="6043" spans="1:2" x14ac:dyDescent="0.3">
      <c r="A6043" t="s">
        <v>10063</v>
      </c>
      <c r="B6043" t="s">
        <v>6041</v>
      </c>
    </row>
    <row r="6044" spans="1:2" x14ac:dyDescent="0.3">
      <c r="A6044" t="s">
        <v>10063</v>
      </c>
      <c r="B6044" t="s">
        <v>6042</v>
      </c>
    </row>
    <row r="6045" spans="1:2" x14ac:dyDescent="0.3">
      <c r="A6045" t="s">
        <v>10063</v>
      </c>
      <c r="B6045" t="s">
        <v>6043</v>
      </c>
    </row>
    <row r="6046" spans="1:2" x14ac:dyDescent="0.3">
      <c r="A6046" t="s">
        <v>10063</v>
      </c>
      <c r="B6046" t="s">
        <v>6044</v>
      </c>
    </row>
    <row r="6047" spans="1:2" x14ac:dyDescent="0.3">
      <c r="A6047" t="s">
        <v>10063</v>
      </c>
      <c r="B6047" t="s">
        <v>6045</v>
      </c>
    </row>
    <row r="6048" spans="1:2" x14ac:dyDescent="0.3">
      <c r="A6048" t="s">
        <v>10063</v>
      </c>
      <c r="B6048" t="s">
        <v>6046</v>
      </c>
    </row>
    <row r="6049" spans="1:2" x14ac:dyDescent="0.3">
      <c r="A6049" t="s">
        <v>10063</v>
      </c>
      <c r="B6049" t="s">
        <v>6047</v>
      </c>
    </row>
    <row r="6050" spans="1:2" x14ac:dyDescent="0.3">
      <c r="A6050" t="s">
        <v>10063</v>
      </c>
      <c r="B6050" t="s">
        <v>6048</v>
      </c>
    </row>
    <row r="6051" spans="1:2" x14ac:dyDescent="0.3">
      <c r="A6051" t="s">
        <v>10063</v>
      </c>
      <c r="B6051" t="s">
        <v>6049</v>
      </c>
    </row>
    <row r="6052" spans="1:2" x14ac:dyDescent="0.3">
      <c r="A6052" t="s">
        <v>10063</v>
      </c>
      <c r="B6052" t="s">
        <v>6050</v>
      </c>
    </row>
    <row r="6053" spans="1:2" x14ac:dyDescent="0.3">
      <c r="A6053" t="s">
        <v>10063</v>
      </c>
      <c r="B6053" t="s">
        <v>6051</v>
      </c>
    </row>
    <row r="6054" spans="1:2" x14ac:dyDescent="0.3">
      <c r="A6054" t="s">
        <v>10063</v>
      </c>
      <c r="B6054" t="s">
        <v>6052</v>
      </c>
    </row>
    <row r="6055" spans="1:2" x14ac:dyDescent="0.3">
      <c r="A6055" t="s">
        <v>10063</v>
      </c>
      <c r="B6055" t="s">
        <v>6053</v>
      </c>
    </row>
    <row r="6056" spans="1:2" x14ac:dyDescent="0.3">
      <c r="A6056" t="s">
        <v>10063</v>
      </c>
      <c r="B6056" t="s">
        <v>6054</v>
      </c>
    </row>
    <row r="6057" spans="1:2" x14ac:dyDescent="0.3">
      <c r="A6057" t="s">
        <v>10063</v>
      </c>
      <c r="B6057" t="s">
        <v>6055</v>
      </c>
    </row>
    <row r="6058" spans="1:2" x14ac:dyDescent="0.3">
      <c r="A6058" t="s">
        <v>10063</v>
      </c>
      <c r="B6058" t="s">
        <v>6056</v>
      </c>
    </row>
    <row r="6059" spans="1:2" x14ac:dyDescent="0.3">
      <c r="A6059" t="s">
        <v>10063</v>
      </c>
      <c r="B6059" t="s">
        <v>6057</v>
      </c>
    </row>
    <row r="6060" spans="1:2" x14ac:dyDescent="0.3">
      <c r="A6060" t="s">
        <v>10063</v>
      </c>
      <c r="B6060" t="s">
        <v>6058</v>
      </c>
    </row>
    <row r="6061" spans="1:2" x14ac:dyDescent="0.3">
      <c r="A6061" t="s">
        <v>10063</v>
      </c>
      <c r="B6061" t="s">
        <v>6059</v>
      </c>
    </row>
    <row r="6062" spans="1:2" x14ac:dyDescent="0.3">
      <c r="A6062" t="s">
        <v>10063</v>
      </c>
      <c r="B6062" t="s">
        <v>6060</v>
      </c>
    </row>
    <row r="6063" spans="1:2" x14ac:dyDescent="0.3">
      <c r="A6063" t="s">
        <v>10063</v>
      </c>
      <c r="B6063" t="s">
        <v>6061</v>
      </c>
    </row>
    <row r="6064" spans="1:2" x14ac:dyDescent="0.3">
      <c r="A6064" t="s">
        <v>10063</v>
      </c>
      <c r="B6064" t="s">
        <v>6062</v>
      </c>
    </row>
    <row r="6065" spans="1:2" x14ac:dyDescent="0.3">
      <c r="A6065" t="s">
        <v>10063</v>
      </c>
      <c r="B6065" t="s">
        <v>6063</v>
      </c>
    </row>
    <row r="6066" spans="1:2" x14ac:dyDescent="0.3">
      <c r="A6066" t="s">
        <v>10063</v>
      </c>
      <c r="B6066" t="s">
        <v>6064</v>
      </c>
    </row>
    <row r="6067" spans="1:2" x14ac:dyDescent="0.3">
      <c r="A6067" t="s">
        <v>10063</v>
      </c>
      <c r="B6067" t="s">
        <v>6065</v>
      </c>
    </row>
    <row r="6068" spans="1:2" x14ac:dyDescent="0.3">
      <c r="A6068" t="s">
        <v>10063</v>
      </c>
      <c r="B6068" t="s">
        <v>6066</v>
      </c>
    </row>
    <row r="6069" spans="1:2" x14ac:dyDescent="0.3">
      <c r="A6069" t="s">
        <v>10063</v>
      </c>
      <c r="B6069" t="s">
        <v>6067</v>
      </c>
    </row>
    <row r="6070" spans="1:2" x14ac:dyDescent="0.3">
      <c r="A6070" t="s">
        <v>10063</v>
      </c>
      <c r="B6070" t="s">
        <v>6068</v>
      </c>
    </row>
    <row r="6071" spans="1:2" x14ac:dyDescent="0.3">
      <c r="A6071" t="s">
        <v>10063</v>
      </c>
      <c r="B6071" t="s">
        <v>6069</v>
      </c>
    </row>
    <row r="6072" spans="1:2" x14ac:dyDescent="0.3">
      <c r="A6072" t="s">
        <v>10063</v>
      </c>
      <c r="B6072" t="s">
        <v>6070</v>
      </c>
    </row>
    <row r="6073" spans="1:2" x14ac:dyDescent="0.3">
      <c r="A6073" t="s">
        <v>10063</v>
      </c>
      <c r="B6073" t="s">
        <v>6071</v>
      </c>
    </row>
    <row r="6074" spans="1:2" x14ac:dyDescent="0.3">
      <c r="A6074" t="s">
        <v>10063</v>
      </c>
      <c r="B6074" t="s">
        <v>6072</v>
      </c>
    </row>
    <row r="6075" spans="1:2" x14ac:dyDescent="0.3">
      <c r="A6075" t="s">
        <v>10063</v>
      </c>
      <c r="B6075" t="s">
        <v>6073</v>
      </c>
    </row>
    <row r="6076" spans="1:2" x14ac:dyDescent="0.3">
      <c r="A6076" t="s">
        <v>10063</v>
      </c>
      <c r="B6076" t="s">
        <v>6074</v>
      </c>
    </row>
    <row r="6077" spans="1:2" x14ac:dyDescent="0.3">
      <c r="A6077" t="s">
        <v>10063</v>
      </c>
      <c r="B6077" t="s">
        <v>6075</v>
      </c>
    </row>
    <row r="6078" spans="1:2" x14ac:dyDescent="0.3">
      <c r="A6078" t="s">
        <v>10063</v>
      </c>
      <c r="B6078" t="s">
        <v>6076</v>
      </c>
    </row>
    <row r="6079" spans="1:2" x14ac:dyDescent="0.3">
      <c r="A6079" t="s">
        <v>10063</v>
      </c>
      <c r="B6079" t="s">
        <v>6077</v>
      </c>
    </row>
    <row r="6080" spans="1:2" x14ac:dyDescent="0.3">
      <c r="A6080" t="s">
        <v>10063</v>
      </c>
      <c r="B6080" t="s">
        <v>6078</v>
      </c>
    </row>
    <row r="6081" spans="1:2" x14ac:dyDescent="0.3">
      <c r="A6081" t="s">
        <v>10063</v>
      </c>
      <c r="B6081" t="s">
        <v>6079</v>
      </c>
    </row>
    <row r="6082" spans="1:2" x14ac:dyDescent="0.3">
      <c r="A6082" t="s">
        <v>10063</v>
      </c>
      <c r="B6082" t="s">
        <v>6080</v>
      </c>
    </row>
    <row r="6083" spans="1:2" x14ac:dyDescent="0.3">
      <c r="A6083" t="s">
        <v>10063</v>
      </c>
      <c r="B6083" t="s">
        <v>6081</v>
      </c>
    </row>
    <row r="6084" spans="1:2" x14ac:dyDescent="0.3">
      <c r="A6084" t="s">
        <v>10063</v>
      </c>
      <c r="B6084" t="s">
        <v>6082</v>
      </c>
    </row>
    <row r="6085" spans="1:2" x14ac:dyDescent="0.3">
      <c r="A6085" t="s">
        <v>10063</v>
      </c>
      <c r="B6085" t="s">
        <v>6083</v>
      </c>
    </row>
    <row r="6086" spans="1:2" x14ac:dyDescent="0.3">
      <c r="A6086" t="s">
        <v>10063</v>
      </c>
      <c r="B6086" t="s">
        <v>6084</v>
      </c>
    </row>
    <row r="6087" spans="1:2" x14ac:dyDescent="0.3">
      <c r="A6087" t="s">
        <v>10063</v>
      </c>
      <c r="B6087" t="s">
        <v>6085</v>
      </c>
    </row>
    <row r="6088" spans="1:2" x14ac:dyDescent="0.3">
      <c r="A6088" t="s">
        <v>10063</v>
      </c>
      <c r="B6088" t="s">
        <v>6086</v>
      </c>
    </row>
    <row r="6089" spans="1:2" x14ac:dyDescent="0.3">
      <c r="A6089" t="s">
        <v>10063</v>
      </c>
      <c r="B6089" t="s">
        <v>6087</v>
      </c>
    </row>
    <row r="6090" spans="1:2" x14ac:dyDescent="0.3">
      <c r="A6090" t="s">
        <v>10063</v>
      </c>
      <c r="B6090" t="s">
        <v>6088</v>
      </c>
    </row>
    <row r="6091" spans="1:2" x14ac:dyDescent="0.3">
      <c r="A6091" t="s">
        <v>10063</v>
      </c>
      <c r="B6091" t="s">
        <v>6089</v>
      </c>
    </row>
    <row r="6092" spans="1:2" x14ac:dyDescent="0.3">
      <c r="A6092" t="s">
        <v>10063</v>
      </c>
      <c r="B6092" t="s">
        <v>6090</v>
      </c>
    </row>
    <row r="6093" spans="1:2" x14ac:dyDescent="0.3">
      <c r="A6093" t="s">
        <v>10063</v>
      </c>
      <c r="B6093" t="s">
        <v>6091</v>
      </c>
    </row>
    <row r="6094" spans="1:2" x14ac:dyDescent="0.3">
      <c r="A6094" t="s">
        <v>10063</v>
      </c>
      <c r="B6094" t="s">
        <v>6092</v>
      </c>
    </row>
    <row r="6095" spans="1:2" x14ac:dyDescent="0.3">
      <c r="A6095" t="s">
        <v>10063</v>
      </c>
      <c r="B6095" t="s">
        <v>6093</v>
      </c>
    </row>
    <row r="6096" spans="1:2" x14ac:dyDescent="0.3">
      <c r="A6096" t="s">
        <v>10063</v>
      </c>
      <c r="B6096" t="s">
        <v>6094</v>
      </c>
    </row>
    <row r="6097" spans="1:2" x14ac:dyDescent="0.3">
      <c r="A6097" t="s">
        <v>10063</v>
      </c>
      <c r="B6097" t="s">
        <v>6095</v>
      </c>
    </row>
    <row r="6098" spans="1:2" x14ac:dyDescent="0.3">
      <c r="A6098" t="s">
        <v>10063</v>
      </c>
      <c r="B6098" t="s">
        <v>6096</v>
      </c>
    </row>
    <row r="6099" spans="1:2" x14ac:dyDescent="0.3">
      <c r="A6099" t="s">
        <v>10063</v>
      </c>
      <c r="B6099" t="s">
        <v>6097</v>
      </c>
    </row>
    <row r="6100" spans="1:2" x14ac:dyDescent="0.3">
      <c r="A6100" t="s">
        <v>10063</v>
      </c>
      <c r="B6100" t="s">
        <v>6098</v>
      </c>
    </row>
    <row r="6101" spans="1:2" x14ac:dyDescent="0.3">
      <c r="A6101" t="s">
        <v>10063</v>
      </c>
      <c r="B6101" t="s">
        <v>6099</v>
      </c>
    </row>
    <row r="6102" spans="1:2" x14ac:dyDescent="0.3">
      <c r="A6102" t="s">
        <v>10063</v>
      </c>
      <c r="B6102" t="s">
        <v>6100</v>
      </c>
    </row>
    <row r="6103" spans="1:2" x14ac:dyDescent="0.3">
      <c r="A6103" t="s">
        <v>10063</v>
      </c>
      <c r="B6103" t="s">
        <v>6101</v>
      </c>
    </row>
    <row r="6104" spans="1:2" x14ac:dyDescent="0.3">
      <c r="A6104" t="s">
        <v>10063</v>
      </c>
      <c r="B6104" t="s">
        <v>6102</v>
      </c>
    </row>
    <row r="6105" spans="1:2" x14ac:dyDescent="0.3">
      <c r="A6105" t="s">
        <v>10063</v>
      </c>
      <c r="B6105" t="s">
        <v>6103</v>
      </c>
    </row>
    <row r="6106" spans="1:2" x14ac:dyDescent="0.3">
      <c r="A6106" t="s">
        <v>10063</v>
      </c>
      <c r="B6106" t="s">
        <v>6104</v>
      </c>
    </row>
    <row r="6107" spans="1:2" x14ac:dyDescent="0.3">
      <c r="A6107" t="s">
        <v>10063</v>
      </c>
      <c r="B6107" t="s">
        <v>6105</v>
      </c>
    </row>
    <row r="6108" spans="1:2" x14ac:dyDescent="0.3">
      <c r="A6108" t="s">
        <v>10063</v>
      </c>
      <c r="B6108" t="s">
        <v>6106</v>
      </c>
    </row>
    <row r="6109" spans="1:2" x14ac:dyDescent="0.3">
      <c r="A6109" t="s">
        <v>10063</v>
      </c>
      <c r="B6109" t="s">
        <v>6107</v>
      </c>
    </row>
    <row r="6110" spans="1:2" x14ac:dyDescent="0.3">
      <c r="A6110" t="s">
        <v>10063</v>
      </c>
      <c r="B6110" t="s">
        <v>6108</v>
      </c>
    </row>
    <row r="6111" spans="1:2" x14ac:dyDescent="0.3">
      <c r="A6111" t="s">
        <v>10063</v>
      </c>
      <c r="B6111" t="s">
        <v>6109</v>
      </c>
    </row>
    <row r="6112" spans="1:2" x14ac:dyDescent="0.3">
      <c r="A6112" t="s">
        <v>10063</v>
      </c>
      <c r="B6112" t="s">
        <v>6110</v>
      </c>
    </row>
    <row r="6113" spans="1:2" x14ac:dyDescent="0.3">
      <c r="A6113" t="s">
        <v>10063</v>
      </c>
      <c r="B6113" t="s">
        <v>6111</v>
      </c>
    </row>
    <row r="6114" spans="1:2" x14ac:dyDescent="0.3">
      <c r="A6114" t="s">
        <v>10063</v>
      </c>
      <c r="B6114" t="s">
        <v>6112</v>
      </c>
    </row>
    <row r="6115" spans="1:2" x14ac:dyDescent="0.3">
      <c r="A6115" t="s">
        <v>10063</v>
      </c>
      <c r="B6115" t="s">
        <v>6113</v>
      </c>
    </row>
    <row r="6116" spans="1:2" x14ac:dyDescent="0.3">
      <c r="A6116" t="s">
        <v>10063</v>
      </c>
      <c r="B6116" t="s">
        <v>6114</v>
      </c>
    </row>
    <row r="6117" spans="1:2" x14ac:dyDescent="0.3">
      <c r="A6117" t="s">
        <v>10063</v>
      </c>
      <c r="B6117" t="s">
        <v>6115</v>
      </c>
    </row>
    <row r="6118" spans="1:2" x14ac:dyDescent="0.3">
      <c r="A6118" t="s">
        <v>10063</v>
      </c>
      <c r="B6118" t="s">
        <v>6116</v>
      </c>
    </row>
    <row r="6119" spans="1:2" x14ac:dyDescent="0.3">
      <c r="A6119" t="s">
        <v>10063</v>
      </c>
      <c r="B6119" t="s">
        <v>6117</v>
      </c>
    </row>
    <row r="6120" spans="1:2" x14ac:dyDescent="0.3">
      <c r="A6120" t="s">
        <v>10063</v>
      </c>
      <c r="B6120" t="s">
        <v>6118</v>
      </c>
    </row>
    <row r="6121" spans="1:2" x14ac:dyDescent="0.3">
      <c r="A6121" t="s">
        <v>10063</v>
      </c>
      <c r="B6121" t="s">
        <v>6119</v>
      </c>
    </row>
    <row r="6122" spans="1:2" x14ac:dyDescent="0.3">
      <c r="A6122" t="s">
        <v>10063</v>
      </c>
      <c r="B6122" t="s">
        <v>6120</v>
      </c>
    </row>
    <row r="6123" spans="1:2" x14ac:dyDescent="0.3">
      <c r="A6123" t="s">
        <v>10063</v>
      </c>
      <c r="B6123" t="s">
        <v>6121</v>
      </c>
    </row>
    <row r="6124" spans="1:2" x14ac:dyDescent="0.3">
      <c r="A6124" t="s">
        <v>10063</v>
      </c>
      <c r="B6124" t="s">
        <v>6122</v>
      </c>
    </row>
    <row r="6125" spans="1:2" x14ac:dyDescent="0.3">
      <c r="A6125" t="s">
        <v>10063</v>
      </c>
      <c r="B6125" t="s">
        <v>6123</v>
      </c>
    </row>
    <row r="6126" spans="1:2" x14ac:dyDescent="0.3">
      <c r="A6126" t="s">
        <v>10063</v>
      </c>
      <c r="B6126" t="s">
        <v>6124</v>
      </c>
    </row>
    <row r="6127" spans="1:2" x14ac:dyDescent="0.3">
      <c r="A6127" t="s">
        <v>10063</v>
      </c>
      <c r="B6127" t="s">
        <v>6125</v>
      </c>
    </row>
    <row r="6128" spans="1:2" x14ac:dyDescent="0.3">
      <c r="A6128" t="s">
        <v>10063</v>
      </c>
      <c r="B6128" t="s">
        <v>6126</v>
      </c>
    </row>
    <row r="6129" spans="1:2" x14ac:dyDescent="0.3">
      <c r="A6129" t="s">
        <v>10063</v>
      </c>
      <c r="B6129" t="s">
        <v>6127</v>
      </c>
    </row>
    <row r="6130" spans="1:2" x14ac:dyDescent="0.3">
      <c r="A6130" t="s">
        <v>10063</v>
      </c>
      <c r="B6130" t="s">
        <v>6128</v>
      </c>
    </row>
    <row r="6131" spans="1:2" x14ac:dyDescent="0.3">
      <c r="A6131" t="s">
        <v>10063</v>
      </c>
      <c r="B6131" t="s">
        <v>6129</v>
      </c>
    </row>
    <row r="6132" spans="1:2" x14ac:dyDescent="0.3">
      <c r="A6132" t="s">
        <v>10063</v>
      </c>
      <c r="B6132" t="s">
        <v>6130</v>
      </c>
    </row>
    <row r="6133" spans="1:2" x14ac:dyDescent="0.3">
      <c r="A6133" t="s">
        <v>10063</v>
      </c>
      <c r="B6133" t="s">
        <v>6131</v>
      </c>
    </row>
    <row r="6134" spans="1:2" x14ac:dyDescent="0.3">
      <c r="A6134" t="s">
        <v>10063</v>
      </c>
      <c r="B6134" t="s">
        <v>6132</v>
      </c>
    </row>
    <row r="6135" spans="1:2" x14ac:dyDescent="0.3">
      <c r="A6135" t="s">
        <v>10063</v>
      </c>
      <c r="B6135" t="s">
        <v>6133</v>
      </c>
    </row>
    <row r="6136" spans="1:2" x14ac:dyDescent="0.3">
      <c r="A6136" t="s">
        <v>10063</v>
      </c>
      <c r="B6136" t="s">
        <v>6134</v>
      </c>
    </row>
    <row r="6137" spans="1:2" x14ac:dyDescent="0.3">
      <c r="A6137" t="s">
        <v>10063</v>
      </c>
      <c r="B6137" t="s">
        <v>6135</v>
      </c>
    </row>
    <row r="6138" spans="1:2" x14ac:dyDescent="0.3">
      <c r="A6138" t="s">
        <v>10063</v>
      </c>
      <c r="B6138" t="s">
        <v>6136</v>
      </c>
    </row>
    <row r="6139" spans="1:2" x14ac:dyDescent="0.3">
      <c r="A6139" t="s">
        <v>10063</v>
      </c>
      <c r="B6139" t="s">
        <v>6137</v>
      </c>
    </row>
    <row r="6140" spans="1:2" x14ac:dyDescent="0.3">
      <c r="A6140" t="s">
        <v>10063</v>
      </c>
      <c r="B6140" t="s">
        <v>6138</v>
      </c>
    </row>
    <row r="6141" spans="1:2" x14ac:dyDescent="0.3">
      <c r="A6141" t="s">
        <v>10063</v>
      </c>
      <c r="B6141" t="s">
        <v>6139</v>
      </c>
    </row>
    <row r="6142" spans="1:2" x14ac:dyDescent="0.3">
      <c r="A6142" t="s">
        <v>10063</v>
      </c>
      <c r="B6142" t="s">
        <v>6140</v>
      </c>
    </row>
    <row r="6143" spans="1:2" x14ac:dyDescent="0.3">
      <c r="A6143" t="s">
        <v>10063</v>
      </c>
      <c r="B6143" t="s">
        <v>6141</v>
      </c>
    </row>
    <row r="6144" spans="1:2" x14ac:dyDescent="0.3">
      <c r="A6144" t="s">
        <v>10063</v>
      </c>
      <c r="B6144" t="s">
        <v>6142</v>
      </c>
    </row>
    <row r="6145" spans="1:2" x14ac:dyDescent="0.3">
      <c r="A6145" t="s">
        <v>10063</v>
      </c>
      <c r="B6145" t="s">
        <v>6143</v>
      </c>
    </row>
    <row r="6146" spans="1:2" x14ac:dyDescent="0.3">
      <c r="A6146" t="s">
        <v>10063</v>
      </c>
      <c r="B6146" t="s">
        <v>6144</v>
      </c>
    </row>
    <row r="6147" spans="1:2" x14ac:dyDescent="0.3">
      <c r="A6147" t="s">
        <v>10063</v>
      </c>
      <c r="B6147" t="s">
        <v>6145</v>
      </c>
    </row>
    <row r="6148" spans="1:2" x14ac:dyDescent="0.3">
      <c r="A6148" t="s">
        <v>10063</v>
      </c>
      <c r="B6148" t="s">
        <v>6146</v>
      </c>
    </row>
    <row r="6149" spans="1:2" x14ac:dyDescent="0.3">
      <c r="A6149" t="s">
        <v>10063</v>
      </c>
      <c r="B6149" t="s">
        <v>6147</v>
      </c>
    </row>
    <row r="6150" spans="1:2" x14ac:dyDescent="0.3">
      <c r="A6150" t="s">
        <v>10063</v>
      </c>
      <c r="B6150" t="s">
        <v>6148</v>
      </c>
    </row>
    <row r="6151" spans="1:2" x14ac:dyDescent="0.3">
      <c r="A6151" t="s">
        <v>10063</v>
      </c>
      <c r="B6151" t="s">
        <v>6149</v>
      </c>
    </row>
    <row r="6152" spans="1:2" x14ac:dyDescent="0.3">
      <c r="A6152" t="s">
        <v>10063</v>
      </c>
      <c r="B6152" t="s">
        <v>6150</v>
      </c>
    </row>
    <row r="6153" spans="1:2" x14ac:dyDescent="0.3">
      <c r="A6153" t="s">
        <v>10063</v>
      </c>
      <c r="B6153" t="s">
        <v>6151</v>
      </c>
    </row>
    <row r="6154" spans="1:2" x14ac:dyDescent="0.3">
      <c r="A6154" t="s">
        <v>10063</v>
      </c>
      <c r="B6154" t="s">
        <v>6152</v>
      </c>
    </row>
    <row r="6155" spans="1:2" x14ac:dyDescent="0.3">
      <c r="A6155" t="s">
        <v>10063</v>
      </c>
      <c r="B6155" t="s">
        <v>6153</v>
      </c>
    </row>
    <row r="6156" spans="1:2" x14ac:dyDescent="0.3">
      <c r="A6156" t="s">
        <v>10063</v>
      </c>
      <c r="B6156" t="s">
        <v>6154</v>
      </c>
    </row>
    <row r="6157" spans="1:2" x14ac:dyDescent="0.3">
      <c r="A6157" t="s">
        <v>10063</v>
      </c>
      <c r="B6157" t="s">
        <v>6155</v>
      </c>
    </row>
    <row r="6158" spans="1:2" x14ac:dyDescent="0.3">
      <c r="A6158" t="s">
        <v>10063</v>
      </c>
      <c r="B6158" t="s">
        <v>6156</v>
      </c>
    </row>
    <row r="6159" spans="1:2" x14ac:dyDescent="0.3">
      <c r="A6159" t="s">
        <v>10063</v>
      </c>
      <c r="B6159" t="s">
        <v>6157</v>
      </c>
    </row>
    <row r="6160" spans="1:2" x14ac:dyDescent="0.3">
      <c r="A6160" t="s">
        <v>10063</v>
      </c>
      <c r="B6160" t="s">
        <v>6158</v>
      </c>
    </row>
    <row r="6161" spans="1:2" x14ac:dyDescent="0.3">
      <c r="A6161" t="s">
        <v>10063</v>
      </c>
      <c r="B6161" t="s">
        <v>6159</v>
      </c>
    </row>
    <row r="6162" spans="1:2" x14ac:dyDescent="0.3">
      <c r="A6162" t="s">
        <v>10063</v>
      </c>
      <c r="B6162" t="s">
        <v>6160</v>
      </c>
    </row>
    <row r="6163" spans="1:2" x14ac:dyDescent="0.3">
      <c r="A6163" t="s">
        <v>10063</v>
      </c>
      <c r="B6163" t="s">
        <v>6161</v>
      </c>
    </row>
    <row r="6164" spans="1:2" x14ac:dyDescent="0.3">
      <c r="A6164" t="s">
        <v>10063</v>
      </c>
      <c r="B6164" t="s">
        <v>6162</v>
      </c>
    </row>
    <row r="6165" spans="1:2" x14ac:dyDescent="0.3">
      <c r="A6165" t="s">
        <v>10063</v>
      </c>
      <c r="B6165" t="s">
        <v>6163</v>
      </c>
    </row>
    <row r="6166" spans="1:2" x14ac:dyDescent="0.3">
      <c r="A6166" t="s">
        <v>10063</v>
      </c>
      <c r="B6166" t="s">
        <v>6164</v>
      </c>
    </row>
    <row r="6167" spans="1:2" x14ac:dyDescent="0.3">
      <c r="A6167" t="s">
        <v>10063</v>
      </c>
      <c r="B6167" t="s">
        <v>6165</v>
      </c>
    </row>
    <row r="6168" spans="1:2" x14ac:dyDescent="0.3">
      <c r="A6168" t="s">
        <v>10063</v>
      </c>
      <c r="B6168" t="s">
        <v>6166</v>
      </c>
    </row>
    <row r="6169" spans="1:2" x14ac:dyDescent="0.3">
      <c r="A6169" t="s">
        <v>10063</v>
      </c>
      <c r="B6169" t="s">
        <v>6167</v>
      </c>
    </row>
    <row r="6170" spans="1:2" x14ac:dyDescent="0.3">
      <c r="A6170" t="s">
        <v>10063</v>
      </c>
      <c r="B6170" t="s">
        <v>6168</v>
      </c>
    </row>
    <row r="6171" spans="1:2" x14ac:dyDescent="0.3">
      <c r="A6171" t="s">
        <v>10063</v>
      </c>
      <c r="B6171" t="s">
        <v>6169</v>
      </c>
    </row>
    <row r="6172" spans="1:2" x14ac:dyDescent="0.3">
      <c r="A6172" t="s">
        <v>10063</v>
      </c>
      <c r="B6172" t="s">
        <v>6170</v>
      </c>
    </row>
    <row r="6173" spans="1:2" x14ac:dyDescent="0.3">
      <c r="A6173" t="s">
        <v>10063</v>
      </c>
      <c r="B6173" t="s">
        <v>6171</v>
      </c>
    </row>
    <row r="6174" spans="1:2" x14ac:dyDescent="0.3">
      <c r="A6174" t="s">
        <v>10063</v>
      </c>
      <c r="B6174" t="s">
        <v>6172</v>
      </c>
    </row>
    <row r="6175" spans="1:2" x14ac:dyDescent="0.3">
      <c r="A6175" t="s">
        <v>10063</v>
      </c>
      <c r="B6175" t="s">
        <v>6173</v>
      </c>
    </row>
    <row r="6176" spans="1:2" x14ac:dyDescent="0.3">
      <c r="A6176" t="s">
        <v>10063</v>
      </c>
      <c r="B6176" t="s">
        <v>6174</v>
      </c>
    </row>
    <row r="6177" spans="1:2" x14ac:dyDescent="0.3">
      <c r="A6177" t="s">
        <v>10063</v>
      </c>
      <c r="B6177" t="s">
        <v>6175</v>
      </c>
    </row>
    <row r="6178" spans="1:2" x14ac:dyDescent="0.3">
      <c r="A6178" t="s">
        <v>10063</v>
      </c>
      <c r="B6178" t="s">
        <v>6176</v>
      </c>
    </row>
    <row r="6179" spans="1:2" x14ac:dyDescent="0.3">
      <c r="A6179" t="s">
        <v>10063</v>
      </c>
      <c r="B6179" t="s">
        <v>6177</v>
      </c>
    </row>
    <row r="6180" spans="1:2" x14ac:dyDescent="0.3">
      <c r="A6180" t="s">
        <v>10063</v>
      </c>
      <c r="B6180" t="s">
        <v>6178</v>
      </c>
    </row>
    <row r="6181" spans="1:2" x14ac:dyDescent="0.3">
      <c r="A6181" t="s">
        <v>10063</v>
      </c>
      <c r="B6181" t="s">
        <v>6179</v>
      </c>
    </row>
    <row r="6182" spans="1:2" x14ac:dyDescent="0.3">
      <c r="A6182" t="s">
        <v>10063</v>
      </c>
      <c r="B6182" t="s">
        <v>6180</v>
      </c>
    </row>
    <row r="6183" spans="1:2" x14ac:dyDescent="0.3">
      <c r="A6183" t="s">
        <v>10063</v>
      </c>
      <c r="B6183" t="s">
        <v>6181</v>
      </c>
    </row>
    <row r="6184" spans="1:2" x14ac:dyDescent="0.3">
      <c r="A6184" t="s">
        <v>10063</v>
      </c>
      <c r="B6184" t="s">
        <v>6182</v>
      </c>
    </row>
    <row r="6185" spans="1:2" x14ac:dyDescent="0.3">
      <c r="A6185" t="s">
        <v>10063</v>
      </c>
      <c r="B6185" t="s">
        <v>6183</v>
      </c>
    </row>
    <row r="6186" spans="1:2" x14ac:dyDescent="0.3">
      <c r="A6186" t="s">
        <v>10063</v>
      </c>
      <c r="B6186" t="s">
        <v>6184</v>
      </c>
    </row>
    <row r="6187" spans="1:2" x14ac:dyDescent="0.3">
      <c r="A6187" t="s">
        <v>10063</v>
      </c>
      <c r="B6187" t="s">
        <v>6185</v>
      </c>
    </row>
    <row r="6188" spans="1:2" x14ac:dyDescent="0.3">
      <c r="A6188" t="s">
        <v>10063</v>
      </c>
      <c r="B6188" t="s">
        <v>6186</v>
      </c>
    </row>
    <row r="6189" spans="1:2" x14ac:dyDescent="0.3">
      <c r="A6189" t="s">
        <v>10063</v>
      </c>
      <c r="B6189" t="s">
        <v>6187</v>
      </c>
    </row>
    <row r="6190" spans="1:2" x14ac:dyDescent="0.3">
      <c r="A6190" t="s">
        <v>10063</v>
      </c>
      <c r="B6190" t="s">
        <v>6188</v>
      </c>
    </row>
    <row r="6191" spans="1:2" x14ac:dyDescent="0.3">
      <c r="A6191" t="s">
        <v>10063</v>
      </c>
      <c r="B6191" t="s">
        <v>6189</v>
      </c>
    </row>
    <row r="6192" spans="1:2" x14ac:dyDescent="0.3">
      <c r="A6192" t="s">
        <v>10063</v>
      </c>
      <c r="B6192" t="s">
        <v>6190</v>
      </c>
    </row>
    <row r="6193" spans="1:2" x14ac:dyDescent="0.3">
      <c r="A6193" t="s">
        <v>10063</v>
      </c>
      <c r="B6193" t="s">
        <v>6191</v>
      </c>
    </row>
    <row r="6194" spans="1:2" x14ac:dyDescent="0.3">
      <c r="A6194" t="s">
        <v>10063</v>
      </c>
      <c r="B6194" t="s">
        <v>6192</v>
      </c>
    </row>
    <row r="6195" spans="1:2" x14ac:dyDescent="0.3">
      <c r="A6195" t="s">
        <v>10063</v>
      </c>
      <c r="B6195" t="s">
        <v>6193</v>
      </c>
    </row>
    <row r="6196" spans="1:2" x14ac:dyDescent="0.3">
      <c r="A6196" t="s">
        <v>10063</v>
      </c>
      <c r="B6196" t="s">
        <v>6194</v>
      </c>
    </row>
    <row r="6197" spans="1:2" x14ac:dyDescent="0.3">
      <c r="A6197" t="s">
        <v>10063</v>
      </c>
      <c r="B6197" t="s">
        <v>6195</v>
      </c>
    </row>
    <row r="6198" spans="1:2" x14ac:dyDescent="0.3">
      <c r="A6198" t="s">
        <v>10063</v>
      </c>
      <c r="B6198" t="s">
        <v>6196</v>
      </c>
    </row>
    <row r="6199" spans="1:2" x14ac:dyDescent="0.3">
      <c r="A6199" t="s">
        <v>10063</v>
      </c>
      <c r="B6199" t="s">
        <v>6197</v>
      </c>
    </row>
    <row r="6200" spans="1:2" x14ac:dyDescent="0.3">
      <c r="A6200" t="s">
        <v>10063</v>
      </c>
      <c r="B6200" t="s">
        <v>6198</v>
      </c>
    </row>
    <row r="6201" spans="1:2" x14ac:dyDescent="0.3">
      <c r="A6201" t="s">
        <v>10063</v>
      </c>
      <c r="B6201" t="s">
        <v>6199</v>
      </c>
    </row>
    <row r="6202" spans="1:2" x14ac:dyDescent="0.3">
      <c r="A6202" t="s">
        <v>10063</v>
      </c>
      <c r="B6202" t="s">
        <v>6200</v>
      </c>
    </row>
    <row r="6203" spans="1:2" x14ac:dyDescent="0.3">
      <c r="A6203" t="s">
        <v>10063</v>
      </c>
      <c r="B6203" t="s">
        <v>6201</v>
      </c>
    </row>
    <row r="6204" spans="1:2" x14ac:dyDescent="0.3">
      <c r="A6204" t="s">
        <v>10063</v>
      </c>
      <c r="B6204" t="s">
        <v>6202</v>
      </c>
    </row>
    <row r="6205" spans="1:2" x14ac:dyDescent="0.3">
      <c r="A6205" t="s">
        <v>10063</v>
      </c>
      <c r="B6205" t="s">
        <v>6203</v>
      </c>
    </row>
    <row r="6206" spans="1:2" x14ac:dyDescent="0.3">
      <c r="A6206" t="s">
        <v>10063</v>
      </c>
      <c r="B6206" t="s">
        <v>6204</v>
      </c>
    </row>
    <row r="6207" spans="1:2" x14ac:dyDescent="0.3">
      <c r="A6207" t="s">
        <v>10063</v>
      </c>
      <c r="B6207" t="s">
        <v>6205</v>
      </c>
    </row>
    <row r="6208" spans="1:2" x14ac:dyDescent="0.3">
      <c r="A6208" t="s">
        <v>10063</v>
      </c>
      <c r="B6208" t="s">
        <v>6206</v>
      </c>
    </row>
    <row r="6209" spans="1:2" x14ac:dyDescent="0.3">
      <c r="A6209" t="s">
        <v>10063</v>
      </c>
      <c r="B6209" t="s">
        <v>6207</v>
      </c>
    </row>
    <row r="6210" spans="1:2" x14ac:dyDescent="0.3">
      <c r="A6210" t="s">
        <v>10063</v>
      </c>
      <c r="B6210" t="s">
        <v>6208</v>
      </c>
    </row>
    <row r="6211" spans="1:2" x14ac:dyDescent="0.3">
      <c r="A6211" t="s">
        <v>10063</v>
      </c>
      <c r="B6211" t="s">
        <v>6209</v>
      </c>
    </row>
    <row r="6212" spans="1:2" x14ac:dyDescent="0.3">
      <c r="A6212" t="s">
        <v>10063</v>
      </c>
      <c r="B6212" t="s">
        <v>6210</v>
      </c>
    </row>
    <row r="6213" spans="1:2" x14ac:dyDescent="0.3">
      <c r="A6213" t="s">
        <v>10063</v>
      </c>
      <c r="B6213" t="s">
        <v>6211</v>
      </c>
    </row>
    <row r="6214" spans="1:2" x14ac:dyDescent="0.3">
      <c r="A6214" t="s">
        <v>10063</v>
      </c>
      <c r="B6214" t="s">
        <v>6212</v>
      </c>
    </row>
    <row r="6215" spans="1:2" x14ac:dyDescent="0.3">
      <c r="A6215" t="s">
        <v>10063</v>
      </c>
      <c r="B6215" t="s">
        <v>6213</v>
      </c>
    </row>
    <row r="6216" spans="1:2" x14ac:dyDescent="0.3">
      <c r="A6216" t="s">
        <v>10063</v>
      </c>
      <c r="B6216" t="s">
        <v>6214</v>
      </c>
    </row>
    <row r="6217" spans="1:2" x14ac:dyDescent="0.3">
      <c r="A6217" t="s">
        <v>10063</v>
      </c>
      <c r="B6217" t="s">
        <v>6215</v>
      </c>
    </row>
    <row r="6218" spans="1:2" x14ac:dyDescent="0.3">
      <c r="A6218" t="s">
        <v>10063</v>
      </c>
      <c r="B6218" t="s">
        <v>6216</v>
      </c>
    </row>
    <row r="6219" spans="1:2" x14ac:dyDescent="0.3">
      <c r="A6219" t="s">
        <v>10063</v>
      </c>
      <c r="B6219" t="s">
        <v>6217</v>
      </c>
    </row>
    <row r="6220" spans="1:2" x14ac:dyDescent="0.3">
      <c r="A6220" t="s">
        <v>10063</v>
      </c>
      <c r="B6220" t="s">
        <v>6218</v>
      </c>
    </row>
    <row r="6221" spans="1:2" x14ac:dyDescent="0.3">
      <c r="A6221" t="s">
        <v>10063</v>
      </c>
      <c r="B6221" t="s">
        <v>6219</v>
      </c>
    </row>
    <row r="6222" spans="1:2" x14ac:dyDescent="0.3">
      <c r="A6222" t="s">
        <v>10063</v>
      </c>
      <c r="B6222" t="s">
        <v>6220</v>
      </c>
    </row>
    <row r="6223" spans="1:2" x14ac:dyDescent="0.3">
      <c r="A6223" t="s">
        <v>10063</v>
      </c>
      <c r="B6223" t="s">
        <v>6221</v>
      </c>
    </row>
    <row r="6224" spans="1:2" x14ac:dyDescent="0.3">
      <c r="A6224" t="s">
        <v>10063</v>
      </c>
      <c r="B6224" t="s">
        <v>6222</v>
      </c>
    </row>
    <row r="6225" spans="1:2" x14ac:dyDescent="0.3">
      <c r="A6225" t="s">
        <v>10063</v>
      </c>
      <c r="B6225" t="s">
        <v>6223</v>
      </c>
    </row>
    <row r="6226" spans="1:2" x14ac:dyDescent="0.3">
      <c r="A6226" t="s">
        <v>10063</v>
      </c>
      <c r="B6226" t="s">
        <v>6224</v>
      </c>
    </row>
    <row r="6227" spans="1:2" x14ac:dyDescent="0.3">
      <c r="A6227" t="s">
        <v>10063</v>
      </c>
      <c r="B6227" t="s">
        <v>6225</v>
      </c>
    </row>
    <row r="6228" spans="1:2" x14ac:dyDescent="0.3">
      <c r="A6228" t="s">
        <v>10063</v>
      </c>
      <c r="B6228" t="s">
        <v>6226</v>
      </c>
    </row>
    <row r="6229" spans="1:2" x14ac:dyDescent="0.3">
      <c r="A6229" t="s">
        <v>10063</v>
      </c>
      <c r="B6229" t="s">
        <v>6227</v>
      </c>
    </row>
    <row r="6230" spans="1:2" x14ac:dyDescent="0.3">
      <c r="A6230" t="s">
        <v>10063</v>
      </c>
      <c r="B6230" t="s">
        <v>6228</v>
      </c>
    </row>
    <row r="6231" spans="1:2" x14ac:dyDescent="0.3">
      <c r="A6231" t="s">
        <v>10063</v>
      </c>
      <c r="B6231" t="s">
        <v>6229</v>
      </c>
    </row>
    <row r="6232" spans="1:2" x14ac:dyDescent="0.3">
      <c r="A6232" t="s">
        <v>10063</v>
      </c>
      <c r="B6232" t="s">
        <v>6230</v>
      </c>
    </row>
    <row r="6233" spans="1:2" x14ac:dyDescent="0.3">
      <c r="A6233" t="s">
        <v>10063</v>
      </c>
      <c r="B6233" t="s">
        <v>6231</v>
      </c>
    </row>
    <row r="6234" spans="1:2" x14ac:dyDescent="0.3">
      <c r="A6234" t="s">
        <v>10063</v>
      </c>
      <c r="B6234" t="s">
        <v>6232</v>
      </c>
    </row>
    <row r="6235" spans="1:2" x14ac:dyDescent="0.3">
      <c r="A6235" t="s">
        <v>10063</v>
      </c>
      <c r="B6235" t="s">
        <v>6233</v>
      </c>
    </row>
    <row r="6236" spans="1:2" x14ac:dyDescent="0.3">
      <c r="A6236" t="s">
        <v>10063</v>
      </c>
      <c r="B6236" t="s">
        <v>6234</v>
      </c>
    </row>
    <row r="6237" spans="1:2" x14ac:dyDescent="0.3">
      <c r="A6237" t="s">
        <v>10063</v>
      </c>
      <c r="B6237" t="s">
        <v>6235</v>
      </c>
    </row>
    <row r="6238" spans="1:2" x14ac:dyDescent="0.3">
      <c r="A6238" t="s">
        <v>10063</v>
      </c>
      <c r="B6238" t="s">
        <v>6236</v>
      </c>
    </row>
    <row r="6239" spans="1:2" x14ac:dyDescent="0.3">
      <c r="A6239" t="s">
        <v>10063</v>
      </c>
      <c r="B6239" t="s">
        <v>6237</v>
      </c>
    </row>
    <row r="6240" spans="1:2" x14ac:dyDescent="0.3">
      <c r="A6240" t="s">
        <v>10063</v>
      </c>
      <c r="B6240" t="s">
        <v>6238</v>
      </c>
    </row>
    <row r="6241" spans="1:2" x14ac:dyDescent="0.3">
      <c r="A6241" t="s">
        <v>10063</v>
      </c>
      <c r="B6241" t="s">
        <v>6239</v>
      </c>
    </row>
    <row r="6242" spans="1:2" x14ac:dyDescent="0.3">
      <c r="A6242" t="s">
        <v>10063</v>
      </c>
      <c r="B6242" t="s">
        <v>6240</v>
      </c>
    </row>
    <row r="6243" spans="1:2" x14ac:dyDescent="0.3">
      <c r="A6243" t="s">
        <v>10063</v>
      </c>
      <c r="B6243" t="s">
        <v>6241</v>
      </c>
    </row>
    <row r="6244" spans="1:2" x14ac:dyDescent="0.3">
      <c r="A6244" t="s">
        <v>10063</v>
      </c>
      <c r="B6244" t="s">
        <v>6242</v>
      </c>
    </row>
    <row r="6245" spans="1:2" x14ac:dyDescent="0.3">
      <c r="A6245" t="s">
        <v>10063</v>
      </c>
      <c r="B6245" t="s">
        <v>6243</v>
      </c>
    </row>
    <row r="6246" spans="1:2" x14ac:dyDescent="0.3">
      <c r="A6246" t="s">
        <v>10063</v>
      </c>
      <c r="B6246" t="s">
        <v>6244</v>
      </c>
    </row>
    <row r="6247" spans="1:2" x14ac:dyDescent="0.3">
      <c r="A6247" t="s">
        <v>10063</v>
      </c>
      <c r="B6247" t="s">
        <v>6245</v>
      </c>
    </row>
    <row r="6248" spans="1:2" x14ac:dyDescent="0.3">
      <c r="A6248" t="s">
        <v>10063</v>
      </c>
      <c r="B6248" t="s">
        <v>6246</v>
      </c>
    </row>
    <row r="6249" spans="1:2" x14ac:dyDescent="0.3">
      <c r="A6249" t="s">
        <v>10063</v>
      </c>
      <c r="B6249" t="s">
        <v>6247</v>
      </c>
    </row>
    <row r="6250" spans="1:2" x14ac:dyDescent="0.3">
      <c r="A6250" t="s">
        <v>10063</v>
      </c>
      <c r="B6250" t="s">
        <v>6248</v>
      </c>
    </row>
    <row r="6251" spans="1:2" x14ac:dyDescent="0.3">
      <c r="A6251" t="s">
        <v>10063</v>
      </c>
      <c r="B6251" t="s">
        <v>6249</v>
      </c>
    </row>
    <row r="6252" spans="1:2" x14ac:dyDescent="0.3">
      <c r="A6252" t="s">
        <v>10063</v>
      </c>
      <c r="B6252" t="s">
        <v>6250</v>
      </c>
    </row>
    <row r="6253" spans="1:2" x14ac:dyDescent="0.3">
      <c r="A6253" t="s">
        <v>10063</v>
      </c>
      <c r="B6253" t="s">
        <v>6251</v>
      </c>
    </row>
    <row r="6254" spans="1:2" x14ac:dyDescent="0.3">
      <c r="A6254" t="s">
        <v>10063</v>
      </c>
      <c r="B6254" t="s">
        <v>6252</v>
      </c>
    </row>
    <row r="6255" spans="1:2" x14ac:dyDescent="0.3">
      <c r="A6255" t="s">
        <v>10063</v>
      </c>
      <c r="B6255" t="s">
        <v>6253</v>
      </c>
    </row>
    <row r="6256" spans="1:2" x14ac:dyDescent="0.3">
      <c r="A6256" t="s">
        <v>10063</v>
      </c>
      <c r="B6256" t="s">
        <v>6254</v>
      </c>
    </row>
    <row r="6257" spans="1:2" x14ac:dyDescent="0.3">
      <c r="A6257" t="s">
        <v>10063</v>
      </c>
      <c r="B6257" t="s">
        <v>6255</v>
      </c>
    </row>
    <row r="6258" spans="1:2" x14ac:dyDescent="0.3">
      <c r="A6258" t="s">
        <v>10063</v>
      </c>
      <c r="B6258" t="s">
        <v>6256</v>
      </c>
    </row>
    <row r="6259" spans="1:2" x14ac:dyDescent="0.3">
      <c r="A6259" t="s">
        <v>10063</v>
      </c>
      <c r="B6259" t="s">
        <v>6257</v>
      </c>
    </row>
    <row r="6260" spans="1:2" x14ac:dyDescent="0.3">
      <c r="A6260" t="s">
        <v>10063</v>
      </c>
      <c r="B6260" t="s">
        <v>6258</v>
      </c>
    </row>
    <row r="6261" spans="1:2" x14ac:dyDescent="0.3">
      <c r="A6261" t="s">
        <v>10063</v>
      </c>
      <c r="B6261" t="s">
        <v>6259</v>
      </c>
    </row>
    <row r="6262" spans="1:2" x14ac:dyDescent="0.3">
      <c r="A6262" t="s">
        <v>10063</v>
      </c>
      <c r="B6262" t="s">
        <v>6260</v>
      </c>
    </row>
    <row r="6263" spans="1:2" x14ac:dyDescent="0.3">
      <c r="A6263" t="s">
        <v>10063</v>
      </c>
      <c r="B6263" t="s">
        <v>6261</v>
      </c>
    </row>
    <row r="6264" spans="1:2" x14ac:dyDescent="0.3">
      <c r="A6264" t="s">
        <v>10063</v>
      </c>
      <c r="B6264" t="s">
        <v>6262</v>
      </c>
    </row>
    <row r="6265" spans="1:2" x14ac:dyDescent="0.3">
      <c r="A6265" t="s">
        <v>10063</v>
      </c>
      <c r="B6265" t="s">
        <v>6263</v>
      </c>
    </row>
    <row r="6266" spans="1:2" x14ac:dyDescent="0.3">
      <c r="A6266" t="s">
        <v>10063</v>
      </c>
      <c r="B6266" t="s">
        <v>6264</v>
      </c>
    </row>
    <row r="6267" spans="1:2" x14ac:dyDescent="0.3">
      <c r="A6267" t="s">
        <v>10063</v>
      </c>
      <c r="B6267" t="s">
        <v>6265</v>
      </c>
    </row>
    <row r="6268" spans="1:2" x14ac:dyDescent="0.3">
      <c r="A6268" t="s">
        <v>10063</v>
      </c>
      <c r="B6268" t="s">
        <v>6266</v>
      </c>
    </row>
    <row r="6269" spans="1:2" x14ac:dyDescent="0.3">
      <c r="A6269" t="s">
        <v>10063</v>
      </c>
      <c r="B6269" t="s">
        <v>6267</v>
      </c>
    </row>
    <row r="6270" spans="1:2" x14ac:dyDescent="0.3">
      <c r="A6270" t="s">
        <v>10063</v>
      </c>
      <c r="B6270" t="s">
        <v>6268</v>
      </c>
    </row>
    <row r="6271" spans="1:2" x14ac:dyDescent="0.3">
      <c r="A6271" t="s">
        <v>10063</v>
      </c>
      <c r="B6271" t="s">
        <v>6269</v>
      </c>
    </row>
    <row r="6272" spans="1:2" x14ac:dyDescent="0.3">
      <c r="A6272" t="s">
        <v>10063</v>
      </c>
      <c r="B6272" t="s">
        <v>6270</v>
      </c>
    </row>
    <row r="6273" spans="1:2" x14ac:dyDescent="0.3">
      <c r="A6273" t="s">
        <v>10063</v>
      </c>
      <c r="B6273" t="s">
        <v>6271</v>
      </c>
    </row>
    <row r="6274" spans="1:2" x14ac:dyDescent="0.3">
      <c r="A6274" t="s">
        <v>10063</v>
      </c>
      <c r="B6274" t="s">
        <v>6272</v>
      </c>
    </row>
    <row r="6275" spans="1:2" x14ac:dyDescent="0.3">
      <c r="A6275" t="s">
        <v>10063</v>
      </c>
      <c r="B6275" t="s">
        <v>6273</v>
      </c>
    </row>
    <row r="6276" spans="1:2" x14ac:dyDescent="0.3">
      <c r="A6276" t="s">
        <v>10063</v>
      </c>
      <c r="B6276" t="s">
        <v>6274</v>
      </c>
    </row>
    <row r="6277" spans="1:2" x14ac:dyDescent="0.3">
      <c r="A6277" t="s">
        <v>10063</v>
      </c>
      <c r="B6277" t="s">
        <v>6275</v>
      </c>
    </row>
    <row r="6278" spans="1:2" x14ac:dyDescent="0.3">
      <c r="A6278" t="s">
        <v>10063</v>
      </c>
      <c r="B6278" t="s">
        <v>6276</v>
      </c>
    </row>
    <row r="6279" spans="1:2" x14ac:dyDescent="0.3">
      <c r="A6279" t="s">
        <v>10063</v>
      </c>
      <c r="B6279" t="s">
        <v>6277</v>
      </c>
    </row>
    <row r="6280" spans="1:2" x14ac:dyDescent="0.3">
      <c r="A6280" t="s">
        <v>10063</v>
      </c>
      <c r="B6280" t="s">
        <v>6278</v>
      </c>
    </row>
    <row r="6281" spans="1:2" x14ac:dyDescent="0.3">
      <c r="A6281" t="s">
        <v>10063</v>
      </c>
      <c r="B6281" t="s">
        <v>6279</v>
      </c>
    </row>
    <row r="6282" spans="1:2" x14ac:dyDescent="0.3">
      <c r="A6282" t="s">
        <v>10063</v>
      </c>
      <c r="B6282" t="s">
        <v>6280</v>
      </c>
    </row>
    <row r="6283" spans="1:2" x14ac:dyDescent="0.3">
      <c r="A6283" t="s">
        <v>10063</v>
      </c>
      <c r="B6283" t="s">
        <v>6281</v>
      </c>
    </row>
    <row r="6284" spans="1:2" x14ac:dyDescent="0.3">
      <c r="A6284" t="s">
        <v>10063</v>
      </c>
      <c r="B6284" t="s">
        <v>6282</v>
      </c>
    </row>
    <row r="6285" spans="1:2" x14ac:dyDescent="0.3">
      <c r="A6285" t="s">
        <v>10063</v>
      </c>
      <c r="B6285" t="s">
        <v>6283</v>
      </c>
    </row>
    <row r="6286" spans="1:2" x14ac:dyDescent="0.3">
      <c r="A6286" t="s">
        <v>10063</v>
      </c>
      <c r="B6286" t="s">
        <v>6284</v>
      </c>
    </row>
    <row r="6287" spans="1:2" x14ac:dyDescent="0.3">
      <c r="A6287" t="s">
        <v>10063</v>
      </c>
      <c r="B6287" t="s">
        <v>6285</v>
      </c>
    </row>
    <row r="6288" spans="1:2" x14ac:dyDescent="0.3">
      <c r="A6288" t="s">
        <v>10063</v>
      </c>
      <c r="B6288" t="s">
        <v>6286</v>
      </c>
    </row>
    <row r="6289" spans="1:2" x14ac:dyDescent="0.3">
      <c r="A6289" t="s">
        <v>10063</v>
      </c>
      <c r="B6289" t="s">
        <v>6287</v>
      </c>
    </row>
    <row r="6290" spans="1:2" x14ac:dyDescent="0.3">
      <c r="A6290" t="s">
        <v>10063</v>
      </c>
      <c r="B6290" t="s">
        <v>6288</v>
      </c>
    </row>
    <row r="6291" spans="1:2" x14ac:dyDescent="0.3">
      <c r="A6291" t="s">
        <v>10063</v>
      </c>
      <c r="B6291" t="s">
        <v>6289</v>
      </c>
    </row>
    <row r="6292" spans="1:2" x14ac:dyDescent="0.3">
      <c r="A6292" t="s">
        <v>10063</v>
      </c>
      <c r="B6292" t="s">
        <v>6290</v>
      </c>
    </row>
    <row r="6293" spans="1:2" x14ac:dyDescent="0.3">
      <c r="A6293" t="s">
        <v>10063</v>
      </c>
      <c r="B6293" t="s">
        <v>6291</v>
      </c>
    </row>
    <row r="6294" spans="1:2" x14ac:dyDescent="0.3">
      <c r="A6294" t="s">
        <v>10063</v>
      </c>
      <c r="B6294" t="s">
        <v>6292</v>
      </c>
    </row>
    <row r="6295" spans="1:2" x14ac:dyDescent="0.3">
      <c r="A6295" t="s">
        <v>10063</v>
      </c>
      <c r="B6295" t="s">
        <v>6293</v>
      </c>
    </row>
    <row r="6296" spans="1:2" x14ac:dyDescent="0.3">
      <c r="A6296" t="s">
        <v>10063</v>
      </c>
      <c r="B6296" t="s">
        <v>6294</v>
      </c>
    </row>
    <row r="6297" spans="1:2" x14ac:dyDescent="0.3">
      <c r="A6297" t="s">
        <v>10063</v>
      </c>
      <c r="B6297" t="s">
        <v>6295</v>
      </c>
    </row>
    <row r="6298" spans="1:2" x14ac:dyDescent="0.3">
      <c r="A6298" t="s">
        <v>10063</v>
      </c>
      <c r="B6298" t="s">
        <v>6296</v>
      </c>
    </row>
    <row r="6299" spans="1:2" x14ac:dyDescent="0.3">
      <c r="A6299" t="s">
        <v>10063</v>
      </c>
      <c r="B6299" t="s">
        <v>6297</v>
      </c>
    </row>
    <row r="6300" spans="1:2" x14ac:dyDescent="0.3">
      <c r="A6300" t="s">
        <v>10063</v>
      </c>
      <c r="B6300" t="s">
        <v>6298</v>
      </c>
    </row>
    <row r="6301" spans="1:2" x14ac:dyDescent="0.3">
      <c r="A6301" t="s">
        <v>10063</v>
      </c>
      <c r="B6301" t="s">
        <v>6299</v>
      </c>
    </row>
    <row r="6302" spans="1:2" x14ac:dyDescent="0.3">
      <c r="A6302" t="s">
        <v>10063</v>
      </c>
      <c r="B6302" t="s">
        <v>6300</v>
      </c>
    </row>
    <row r="6303" spans="1:2" x14ac:dyDescent="0.3">
      <c r="A6303" t="s">
        <v>10063</v>
      </c>
      <c r="B6303" t="s">
        <v>6301</v>
      </c>
    </row>
    <row r="6304" spans="1:2" x14ac:dyDescent="0.3">
      <c r="A6304" t="s">
        <v>10063</v>
      </c>
      <c r="B6304" t="s">
        <v>6302</v>
      </c>
    </row>
    <row r="6305" spans="1:2" x14ac:dyDescent="0.3">
      <c r="A6305" t="s">
        <v>10063</v>
      </c>
      <c r="B6305" t="s">
        <v>6303</v>
      </c>
    </row>
    <row r="6306" spans="1:2" x14ac:dyDescent="0.3">
      <c r="A6306" t="s">
        <v>10063</v>
      </c>
      <c r="B6306" t="s">
        <v>6304</v>
      </c>
    </row>
    <row r="6307" spans="1:2" x14ac:dyDescent="0.3">
      <c r="A6307" t="s">
        <v>10063</v>
      </c>
      <c r="B6307" t="s">
        <v>6305</v>
      </c>
    </row>
    <row r="6308" spans="1:2" x14ac:dyDescent="0.3">
      <c r="A6308" t="s">
        <v>10063</v>
      </c>
      <c r="B6308" t="s">
        <v>6306</v>
      </c>
    </row>
    <row r="6309" spans="1:2" x14ac:dyDescent="0.3">
      <c r="A6309" t="s">
        <v>10063</v>
      </c>
      <c r="B6309" t="s">
        <v>6307</v>
      </c>
    </row>
    <row r="6310" spans="1:2" x14ac:dyDescent="0.3">
      <c r="A6310" t="s">
        <v>10063</v>
      </c>
      <c r="B6310" t="s">
        <v>6308</v>
      </c>
    </row>
    <row r="6311" spans="1:2" x14ac:dyDescent="0.3">
      <c r="A6311" t="s">
        <v>10063</v>
      </c>
      <c r="B6311" t="s">
        <v>6309</v>
      </c>
    </row>
    <row r="6312" spans="1:2" x14ac:dyDescent="0.3">
      <c r="A6312" t="s">
        <v>10064</v>
      </c>
      <c r="B6312" t="s">
        <v>6310</v>
      </c>
    </row>
    <row r="6313" spans="1:2" x14ac:dyDescent="0.3">
      <c r="A6313" t="s">
        <v>10064</v>
      </c>
      <c r="B6313" t="s">
        <v>6311</v>
      </c>
    </row>
    <row r="6314" spans="1:2" x14ac:dyDescent="0.3">
      <c r="A6314" t="s">
        <v>10064</v>
      </c>
      <c r="B6314" t="s">
        <v>6312</v>
      </c>
    </row>
    <row r="6315" spans="1:2" x14ac:dyDescent="0.3">
      <c r="A6315" t="s">
        <v>10064</v>
      </c>
      <c r="B6315" t="s">
        <v>6313</v>
      </c>
    </row>
    <row r="6316" spans="1:2" x14ac:dyDescent="0.3">
      <c r="A6316" t="s">
        <v>10064</v>
      </c>
      <c r="B6316" t="s">
        <v>6314</v>
      </c>
    </row>
    <row r="6317" spans="1:2" x14ac:dyDescent="0.3">
      <c r="A6317" t="s">
        <v>10064</v>
      </c>
      <c r="B6317" t="s">
        <v>6315</v>
      </c>
    </row>
    <row r="6318" spans="1:2" x14ac:dyDescent="0.3">
      <c r="A6318" t="s">
        <v>10064</v>
      </c>
      <c r="B6318" t="s">
        <v>6316</v>
      </c>
    </row>
    <row r="6319" spans="1:2" x14ac:dyDescent="0.3">
      <c r="A6319" t="s">
        <v>10064</v>
      </c>
      <c r="B6319" t="s">
        <v>6317</v>
      </c>
    </row>
    <row r="6320" spans="1:2" x14ac:dyDescent="0.3">
      <c r="A6320" t="s">
        <v>10064</v>
      </c>
      <c r="B6320" t="s">
        <v>6318</v>
      </c>
    </row>
    <row r="6321" spans="1:2" x14ac:dyDescent="0.3">
      <c r="A6321" t="s">
        <v>10064</v>
      </c>
      <c r="B6321" t="s">
        <v>6319</v>
      </c>
    </row>
    <row r="6322" spans="1:2" x14ac:dyDescent="0.3">
      <c r="A6322" t="s">
        <v>10064</v>
      </c>
      <c r="B6322" t="s">
        <v>6320</v>
      </c>
    </row>
    <row r="6323" spans="1:2" x14ac:dyDescent="0.3">
      <c r="A6323" t="s">
        <v>10064</v>
      </c>
      <c r="B6323" t="s">
        <v>6321</v>
      </c>
    </row>
    <row r="6324" spans="1:2" x14ac:dyDescent="0.3">
      <c r="A6324" t="s">
        <v>10064</v>
      </c>
      <c r="B6324" t="s">
        <v>6322</v>
      </c>
    </row>
    <row r="6325" spans="1:2" x14ac:dyDescent="0.3">
      <c r="A6325" t="s">
        <v>10064</v>
      </c>
      <c r="B6325" t="s">
        <v>6323</v>
      </c>
    </row>
    <row r="6326" spans="1:2" x14ac:dyDescent="0.3">
      <c r="A6326" t="s">
        <v>10064</v>
      </c>
      <c r="B6326" t="s">
        <v>6324</v>
      </c>
    </row>
    <row r="6327" spans="1:2" x14ac:dyDescent="0.3">
      <c r="A6327" t="s">
        <v>10064</v>
      </c>
      <c r="B6327" t="s">
        <v>6325</v>
      </c>
    </row>
    <row r="6328" spans="1:2" x14ac:dyDescent="0.3">
      <c r="A6328" t="s">
        <v>10064</v>
      </c>
      <c r="B6328" t="s">
        <v>6326</v>
      </c>
    </row>
    <row r="6329" spans="1:2" x14ac:dyDescent="0.3">
      <c r="A6329" t="s">
        <v>10064</v>
      </c>
      <c r="B6329" t="s">
        <v>6327</v>
      </c>
    </row>
    <row r="6330" spans="1:2" x14ac:dyDescent="0.3">
      <c r="A6330" t="s">
        <v>10064</v>
      </c>
      <c r="B6330" t="s">
        <v>6328</v>
      </c>
    </row>
    <row r="6331" spans="1:2" x14ac:dyDescent="0.3">
      <c r="A6331" t="s">
        <v>10064</v>
      </c>
      <c r="B6331" t="s">
        <v>6329</v>
      </c>
    </row>
    <row r="6332" spans="1:2" x14ac:dyDescent="0.3">
      <c r="A6332" t="s">
        <v>10064</v>
      </c>
      <c r="B6332" t="s">
        <v>6330</v>
      </c>
    </row>
    <row r="6333" spans="1:2" x14ac:dyDescent="0.3">
      <c r="A6333" t="s">
        <v>10064</v>
      </c>
      <c r="B6333" t="s">
        <v>6331</v>
      </c>
    </row>
    <row r="6334" spans="1:2" x14ac:dyDescent="0.3">
      <c r="A6334" t="s">
        <v>10064</v>
      </c>
      <c r="B6334" t="s">
        <v>6332</v>
      </c>
    </row>
    <row r="6335" spans="1:2" x14ac:dyDescent="0.3">
      <c r="A6335" t="s">
        <v>10064</v>
      </c>
      <c r="B6335" t="s">
        <v>6333</v>
      </c>
    </row>
    <row r="6336" spans="1:2" x14ac:dyDescent="0.3">
      <c r="A6336" t="s">
        <v>10064</v>
      </c>
      <c r="B6336" t="s">
        <v>6334</v>
      </c>
    </row>
    <row r="6337" spans="1:2" x14ac:dyDescent="0.3">
      <c r="A6337" t="s">
        <v>10064</v>
      </c>
      <c r="B6337" t="s">
        <v>6335</v>
      </c>
    </row>
    <row r="6338" spans="1:2" x14ac:dyDescent="0.3">
      <c r="A6338" t="s">
        <v>10064</v>
      </c>
      <c r="B6338" t="s">
        <v>6336</v>
      </c>
    </row>
    <row r="6339" spans="1:2" x14ac:dyDescent="0.3">
      <c r="A6339" t="s">
        <v>10064</v>
      </c>
      <c r="B6339" t="s">
        <v>6337</v>
      </c>
    </row>
    <row r="6340" spans="1:2" x14ac:dyDescent="0.3">
      <c r="A6340" t="s">
        <v>10064</v>
      </c>
      <c r="B6340" t="s">
        <v>6338</v>
      </c>
    </row>
    <row r="6341" spans="1:2" x14ac:dyDescent="0.3">
      <c r="A6341" t="s">
        <v>10064</v>
      </c>
      <c r="B6341" t="s">
        <v>6339</v>
      </c>
    </row>
    <row r="6342" spans="1:2" x14ac:dyDescent="0.3">
      <c r="A6342" t="s">
        <v>10064</v>
      </c>
      <c r="B6342" t="s">
        <v>6340</v>
      </c>
    </row>
    <row r="6343" spans="1:2" x14ac:dyDescent="0.3">
      <c r="A6343" t="s">
        <v>10064</v>
      </c>
      <c r="B6343" t="s">
        <v>6341</v>
      </c>
    </row>
    <row r="6344" spans="1:2" x14ac:dyDescent="0.3">
      <c r="A6344" t="s">
        <v>10064</v>
      </c>
      <c r="B6344" t="s">
        <v>6342</v>
      </c>
    </row>
    <row r="6345" spans="1:2" x14ac:dyDescent="0.3">
      <c r="A6345" t="s">
        <v>10064</v>
      </c>
      <c r="B6345" t="s">
        <v>6343</v>
      </c>
    </row>
    <row r="6346" spans="1:2" x14ac:dyDescent="0.3">
      <c r="A6346" t="s">
        <v>10064</v>
      </c>
      <c r="B6346" t="s">
        <v>6344</v>
      </c>
    </row>
    <row r="6347" spans="1:2" x14ac:dyDescent="0.3">
      <c r="A6347" t="s">
        <v>10064</v>
      </c>
      <c r="B6347" t="s">
        <v>6345</v>
      </c>
    </row>
    <row r="6348" spans="1:2" x14ac:dyDescent="0.3">
      <c r="A6348" t="s">
        <v>10064</v>
      </c>
      <c r="B6348" t="s">
        <v>6346</v>
      </c>
    </row>
    <row r="6349" spans="1:2" x14ac:dyDescent="0.3">
      <c r="A6349" t="s">
        <v>10064</v>
      </c>
      <c r="B6349" t="s">
        <v>6347</v>
      </c>
    </row>
    <row r="6350" spans="1:2" x14ac:dyDescent="0.3">
      <c r="A6350" t="s">
        <v>10064</v>
      </c>
      <c r="B6350" t="s">
        <v>6348</v>
      </c>
    </row>
    <row r="6351" spans="1:2" x14ac:dyDescent="0.3">
      <c r="A6351" t="s">
        <v>10064</v>
      </c>
      <c r="B6351" t="s">
        <v>6349</v>
      </c>
    </row>
    <row r="6352" spans="1:2" x14ac:dyDescent="0.3">
      <c r="A6352" t="s">
        <v>10064</v>
      </c>
      <c r="B6352" t="s">
        <v>6350</v>
      </c>
    </row>
    <row r="6353" spans="1:2" x14ac:dyDescent="0.3">
      <c r="A6353" t="s">
        <v>10064</v>
      </c>
      <c r="B6353" t="s">
        <v>6351</v>
      </c>
    </row>
    <row r="6354" spans="1:2" x14ac:dyDescent="0.3">
      <c r="A6354" t="s">
        <v>10064</v>
      </c>
      <c r="B6354" t="s">
        <v>6352</v>
      </c>
    </row>
    <row r="6355" spans="1:2" x14ac:dyDescent="0.3">
      <c r="A6355" t="s">
        <v>10064</v>
      </c>
      <c r="B6355" t="s">
        <v>6353</v>
      </c>
    </row>
    <row r="6356" spans="1:2" x14ac:dyDescent="0.3">
      <c r="A6356" t="s">
        <v>10064</v>
      </c>
      <c r="B6356" t="s">
        <v>6354</v>
      </c>
    </row>
    <row r="6357" spans="1:2" x14ac:dyDescent="0.3">
      <c r="A6357" t="s">
        <v>10064</v>
      </c>
      <c r="B6357" t="s">
        <v>6355</v>
      </c>
    </row>
    <row r="6358" spans="1:2" x14ac:dyDescent="0.3">
      <c r="A6358" t="s">
        <v>10064</v>
      </c>
      <c r="B6358" t="s">
        <v>6356</v>
      </c>
    </row>
    <row r="6359" spans="1:2" x14ac:dyDescent="0.3">
      <c r="A6359" t="s">
        <v>10064</v>
      </c>
      <c r="B6359" t="s">
        <v>6357</v>
      </c>
    </row>
    <row r="6360" spans="1:2" x14ac:dyDescent="0.3">
      <c r="A6360" t="s">
        <v>10064</v>
      </c>
      <c r="B6360" t="s">
        <v>6358</v>
      </c>
    </row>
    <row r="6361" spans="1:2" x14ac:dyDescent="0.3">
      <c r="A6361" t="s">
        <v>10064</v>
      </c>
      <c r="B6361" t="s">
        <v>6359</v>
      </c>
    </row>
    <row r="6362" spans="1:2" x14ac:dyDescent="0.3">
      <c r="A6362" t="s">
        <v>10064</v>
      </c>
      <c r="B6362" t="s">
        <v>6360</v>
      </c>
    </row>
    <row r="6363" spans="1:2" x14ac:dyDescent="0.3">
      <c r="A6363" t="s">
        <v>10064</v>
      </c>
      <c r="B6363" t="s">
        <v>6361</v>
      </c>
    </row>
    <row r="6364" spans="1:2" x14ac:dyDescent="0.3">
      <c r="A6364" t="s">
        <v>10064</v>
      </c>
      <c r="B6364" t="s">
        <v>6362</v>
      </c>
    </row>
    <row r="6365" spans="1:2" x14ac:dyDescent="0.3">
      <c r="A6365" t="s">
        <v>10065</v>
      </c>
      <c r="B6365" t="s">
        <v>6363</v>
      </c>
    </row>
    <row r="6366" spans="1:2" x14ac:dyDescent="0.3">
      <c r="A6366" t="s">
        <v>10065</v>
      </c>
      <c r="B6366" t="s">
        <v>6364</v>
      </c>
    </row>
    <row r="6367" spans="1:2" x14ac:dyDescent="0.3">
      <c r="A6367" t="s">
        <v>10065</v>
      </c>
      <c r="B6367" t="s">
        <v>6365</v>
      </c>
    </row>
    <row r="6368" spans="1:2" x14ac:dyDescent="0.3">
      <c r="A6368" t="s">
        <v>10065</v>
      </c>
      <c r="B6368" t="s">
        <v>6366</v>
      </c>
    </row>
    <row r="6369" spans="1:2" x14ac:dyDescent="0.3">
      <c r="A6369" t="s">
        <v>10065</v>
      </c>
      <c r="B6369" t="s">
        <v>6367</v>
      </c>
    </row>
    <row r="6370" spans="1:2" x14ac:dyDescent="0.3">
      <c r="A6370" t="s">
        <v>10065</v>
      </c>
      <c r="B6370" t="s">
        <v>6368</v>
      </c>
    </row>
    <row r="6371" spans="1:2" x14ac:dyDescent="0.3">
      <c r="A6371" t="s">
        <v>10065</v>
      </c>
      <c r="B6371" t="s">
        <v>6369</v>
      </c>
    </row>
    <row r="6372" spans="1:2" x14ac:dyDescent="0.3">
      <c r="A6372" t="s">
        <v>10065</v>
      </c>
      <c r="B6372" t="s">
        <v>6370</v>
      </c>
    </row>
    <row r="6373" spans="1:2" x14ac:dyDescent="0.3">
      <c r="A6373" t="s">
        <v>10065</v>
      </c>
      <c r="B6373" t="s">
        <v>6371</v>
      </c>
    </row>
    <row r="6374" spans="1:2" x14ac:dyDescent="0.3">
      <c r="A6374" t="s">
        <v>10065</v>
      </c>
      <c r="B6374" t="s">
        <v>6372</v>
      </c>
    </row>
    <row r="6375" spans="1:2" x14ac:dyDescent="0.3">
      <c r="A6375" t="s">
        <v>10065</v>
      </c>
      <c r="B6375" t="s">
        <v>6373</v>
      </c>
    </row>
    <row r="6376" spans="1:2" x14ac:dyDescent="0.3">
      <c r="A6376" t="s">
        <v>10065</v>
      </c>
      <c r="B6376" t="s">
        <v>6374</v>
      </c>
    </row>
    <row r="6377" spans="1:2" x14ac:dyDescent="0.3">
      <c r="A6377" t="s">
        <v>10065</v>
      </c>
      <c r="B6377" t="s">
        <v>6375</v>
      </c>
    </row>
    <row r="6378" spans="1:2" x14ac:dyDescent="0.3">
      <c r="A6378" t="s">
        <v>10065</v>
      </c>
      <c r="B6378" t="s">
        <v>6376</v>
      </c>
    </row>
    <row r="6379" spans="1:2" x14ac:dyDescent="0.3">
      <c r="A6379" t="s">
        <v>10065</v>
      </c>
      <c r="B6379" t="s">
        <v>6377</v>
      </c>
    </row>
    <row r="6380" spans="1:2" x14ac:dyDescent="0.3">
      <c r="A6380" t="s">
        <v>10065</v>
      </c>
      <c r="B6380" t="s">
        <v>6378</v>
      </c>
    </row>
    <row r="6381" spans="1:2" x14ac:dyDescent="0.3">
      <c r="A6381" t="s">
        <v>10065</v>
      </c>
      <c r="B6381" t="s">
        <v>6379</v>
      </c>
    </row>
    <row r="6382" spans="1:2" x14ac:dyDescent="0.3">
      <c r="A6382" t="s">
        <v>10065</v>
      </c>
      <c r="B6382" t="s">
        <v>6380</v>
      </c>
    </row>
    <row r="6383" spans="1:2" x14ac:dyDescent="0.3">
      <c r="A6383" t="s">
        <v>10065</v>
      </c>
      <c r="B6383" t="s">
        <v>6381</v>
      </c>
    </row>
    <row r="6384" spans="1:2" x14ac:dyDescent="0.3">
      <c r="A6384" t="s">
        <v>10065</v>
      </c>
      <c r="B6384" t="s">
        <v>6382</v>
      </c>
    </row>
    <row r="6385" spans="1:2" x14ac:dyDescent="0.3">
      <c r="A6385" t="s">
        <v>10065</v>
      </c>
      <c r="B6385" t="s">
        <v>6383</v>
      </c>
    </row>
    <row r="6386" spans="1:2" x14ac:dyDescent="0.3">
      <c r="A6386" t="s">
        <v>10065</v>
      </c>
      <c r="B6386" t="s">
        <v>6384</v>
      </c>
    </row>
    <row r="6387" spans="1:2" x14ac:dyDescent="0.3">
      <c r="A6387" t="s">
        <v>10065</v>
      </c>
      <c r="B6387" t="s">
        <v>6385</v>
      </c>
    </row>
    <row r="6388" spans="1:2" x14ac:dyDescent="0.3">
      <c r="A6388" t="s">
        <v>10065</v>
      </c>
      <c r="B6388" t="s">
        <v>6386</v>
      </c>
    </row>
    <row r="6389" spans="1:2" x14ac:dyDescent="0.3">
      <c r="A6389" t="s">
        <v>10065</v>
      </c>
      <c r="B6389" t="s">
        <v>6387</v>
      </c>
    </row>
    <row r="6390" spans="1:2" x14ac:dyDescent="0.3">
      <c r="A6390" t="s">
        <v>10065</v>
      </c>
      <c r="B6390" t="s">
        <v>6388</v>
      </c>
    </row>
    <row r="6391" spans="1:2" x14ac:dyDescent="0.3">
      <c r="A6391" t="s">
        <v>10065</v>
      </c>
      <c r="B6391" t="s">
        <v>6389</v>
      </c>
    </row>
    <row r="6392" spans="1:2" x14ac:dyDescent="0.3">
      <c r="A6392" t="s">
        <v>10065</v>
      </c>
      <c r="B6392" t="s">
        <v>6390</v>
      </c>
    </row>
    <row r="6393" spans="1:2" x14ac:dyDescent="0.3">
      <c r="A6393" t="s">
        <v>10065</v>
      </c>
      <c r="B6393" t="s">
        <v>6391</v>
      </c>
    </row>
    <row r="6394" spans="1:2" x14ac:dyDescent="0.3">
      <c r="A6394" t="s">
        <v>10065</v>
      </c>
      <c r="B6394" t="s">
        <v>6392</v>
      </c>
    </row>
    <row r="6395" spans="1:2" x14ac:dyDescent="0.3">
      <c r="A6395" t="s">
        <v>10065</v>
      </c>
      <c r="B6395" t="s">
        <v>6393</v>
      </c>
    </row>
    <row r="6396" spans="1:2" x14ac:dyDescent="0.3">
      <c r="A6396" t="s">
        <v>10065</v>
      </c>
      <c r="B6396" t="s">
        <v>6394</v>
      </c>
    </row>
    <row r="6397" spans="1:2" x14ac:dyDescent="0.3">
      <c r="A6397" t="s">
        <v>10065</v>
      </c>
      <c r="B6397" t="s">
        <v>6395</v>
      </c>
    </row>
    <row r="6398" spans="1:2" x14ac:dyDescent="0.3">
      <c r="A6398" t="s">
        <v>10065</v>
      </c>
      <c r="B6398" t="s">
        <v>6396</v>
      </c>
    </row>
    <row r="6399" spans="1:2" x14ac:dyDescent="0.3">
      <c r="A6399" t="s">
        <v>10065</v>
      </c>
      <c r="B6399" t="s">
        <v>6397</v>
      </c>
    </row>
    <row r="6400" spans="1:2" x14ac:dyDescent="0.3">
      <c r="A6400" t="s">
        <v>10065</v>
      </c>
      <c r="B6400" t="s">
        <v>6398</v>
      </c>
    </row>
    <row r="6401" spans="1:2" x14ac:dyDescent="0.3">
      <c r="A6401" t="s">
        <v>10065</v>
      </c>
      <c r="B6401" t="s">
        <v>6399</v>
      </c>
    </row>
    <row r="6402" spans="1:2" x14ac:dyDescent="0.3">
      <c r="A6402" t="s">
        <v>10065</v>
      </c>
      <c r="B6402" t="s">
        <v>6400</v>
      </c>
    </row>
    <row r="6403" spans="1:2" x14ac:dyDescent="0.3">
      <c r="A6403" t="s">
        <v>10065</v>
      </c>
      <c r="B6403" t="s">
        <v>6401</v>
      </c>
    </row>
    <row r="6404" spans="1:2" x14ac:dyDescent="0.3">
      <c r="A6404" t="s">
        <v>10065</v>
      </c>
      <c r="B6404" t="s">
        <v>6402</v>
      </c>
    </row>
    <row r="6405" spans="1:2" x14ac:dyDescent="0.3">
      <c r="A6405" t="s">
        <v>10065</v>
      </c>
      <c r="B6405" t="s">
        <v>6403</v>
      </c>
    </row>
    <row r="6406" spans="1:2" x14ac:dyDescent="0.3">
      <c r="A6406" t="s">
        <v>10065</v>
      </c>
      <c r="B6406" t="s">
        <v>6404</v>
      </c>
    </row>
    <row r="6407" spans="1:2" x14ac:dyDescent="0.3">
      <c r="A6407" t="s">
        <v>10065</v>
      </c>
      <c r="B6407" t="s">
        <v>6405</v>
      </c>
    </row>
    <row r="6408" spans="1:2" x14ac:dyDescent="0.3">
      <c r="A6408" t="s">
        <v>10065</v>
      </c>
      <c r="B6408" t="s">
        <v>6406</v>
      </c>
    </row>
    <row r="6409" spans="1:2" x14ac:dyDescent="0.3">
      <c r="A6409" t="s">
        <v>10065</v>
      </c>
      <c r="B6409" t="s">
        <v>6407</v>
      </c>
    </row>
    <row r="6410" spans="1:2" x14ac:dyDescent="0.3">
      <c r="A6410" t="s">
        <v>10065</v>
      </c>
      <c r="B6410" t="s">
        <v>6408</v>
      </c>
    </row>
    <row r="6411" spans="1:2" x14ac:dyDescent="0.3">
      <c r="A6411" t="s">
        <v>10065</v>
      </c>
      <c r="B6411" t="s">
        <v>6409</v>
      </c>
    </row>
    <row r="6412" spans="1:2" x14ac:dyDescent="0.3">
      <c r="A6412" t="s">
        <v>10065</v>
      </c>
      <c r="B6412" t="s">
        <v>6410</v>
      </c>
    </row>
    <row r="6413" spans="1:2" x14ac:dyDescent="0.3">
      <c r="A6413" t="s">
        <v>10065</v>
      </c>
      <c r="B6413" t="s">
        <v>6411</v>
      </c>
    </row>
    <row r="6414" spans="1:2" x14ac:dyDescent="0.3">
      <c r="A6414" t="s">
        <v>10065</v>
      </c>
      <c r="B6414" t="s">
        <v>6412</v>
      </c>
    </row>
    <row r="6415" spans="1:2" x14ac:dyDescent="0.3">
      <c r="A6415" t="s">
        <v>10065</v>
      </c>
      <c r="B6415" t="s">
        <v>6413</v>
      </c>
    </row>
    <row r="6416" spans="1:2" x14ac:dyDescent="0.3">
      <c r="A6416" t="s">
        <v>10065</v>
      </c>
      <c r="B6416" t="s">
        <v>6414</v>
      </c>
    </row>
    <row r="6417" spans="1:2" x14ac:dyDescent="0.3">
      <c r="A6417" t="s">
        <v>10065</v>
      </c>
      <c r="B6417" t="s">
        <v>6415</v>
      </c>
    </row>
    <row r="6418" spans="1:2" x14ac:dyDescent="0.3">
      <c r="A6418" t="s">
        <v>10065</v>
      </c>
      <c r="B6418" t="s">
        <v>6416</v>
      </c>
    </row>
    <row r="6419" spans="1:2" x14ac:dyDescent="0.3">
      <c r="A6419" t="s">
        <v>10065</v>
      </c>
      <c r="B6419" t="s">
        <v>6417</v>
      </c>
    </row>
    <row r="6420" spans="1:2" x14ac:dyDescent="0.3">
      <c r="A6420" t="s">
        <v>10065</v>
      </c>
      <c r="B6420" t="s">
        <v>6418</v>
      </c>
    </row>
    <row r="6421" spans="1:2" x14ac:dyDescent="0.3">
      <c r="A6421" t="s">
        <v>10065</v>
      </c>
      <c r="B6421" t="s">
        <v>6419</v>
      </c>
    </row>
    <row r="6422" spans="1:2" x14ac:dyDescent="0.3">
      <c r="A6422" t="s">
        <v>10065</v>
      </c>
      <c r="B6422" t="s">
        <v>6420</v>
      </c>
    </row>
    <row r="6423" spans="1:2" x14ac:dyDescent="0.3">
      <c r="A6423" t="s">
        <v>10065</v>
      </c>
      <c r="B6423" t="s">
        <v>6421</v>
      </c>
    </row>
    <row r="6424" spans="1:2" x14ac:dyDescent="0.3">
      <c r="A6424" t="s">
        <v>10065</v>
      </c>
      <c r="B6424" t="s">
        <v>6422</v>
      </c>
    </row>
    <row r="6425" spans="1:2" x14ac:dyDescent="0.3">
      <c r="A6425" t="s">
        <v>10065</v>
      </c>
      <c r="B6425" t="s">
        <v>6423</v>
      </c>
    </row>
    <row r="6426" spans="1:2" x14ac:dyDescent="0.3">
      <c r="A6426" t="s">
        <v>10065</v>
      </c>
      <c r="B6426" t="s">
        <v>6424</v>
      </c>
    </row>
    <row r="6427" spans="1:2" x14ac:dyDescent="0.3">
      <c r="A6427" t="s">
        <v>10065</v>
      </c>
      <c r="B6427" t="s">
        <v>6425</v>
      </c>
    </row>
    <row r="6428" spans="1:2" x14ac:dyDescent="0.3">
      <c r="A6428" t="s">
        <v>10065</v>
      </c>
      <c r="B6428" t="s">
        <v>6426</v>
      </c>
    </row>
    <row r="6429" spans="1:2" x14ac:dyDescent="0.3">
      <c r="A6429" t="s">
        <v>10065</v>
      </c>
      <c r="B6429" t="s">
        <v>6427</v>
      </c>
    </row>
    <row r="6430" spans="1:2" x14ac:dyDescent="0.3">
      <c r="A6430" t="s">
        <v>10065</v>
      </c>
      <c r="B6430" t="s">
        <v>6428</v>
      </c>
    </row>
    <row r="6431" spans="1:2" x14ac:dyDescent="0.3">
      <c r="A6431" t="s">
        <v>10065</v>
      </c>
      <c r="B6431" t="s">
        <v>6429</v>
      </c>
    </row>
    <row r="6432" spans="1:2" x14ac:dyDescent="0.3">
      <c r="A6432" t="s">
        <v>10065</v>
      </c>
      <c r="B6432" t="s">
        <v>6430</v>
      </c>
    </row>
    <row r="6433" spans="1:2" x14ac:dyDescent="0.3">
      <c r="A6433" t="s">
        <v>10065</v>
      </c>
      <c r="B6433" t="s">
        <v>6431</v>
      </c>
    </row>
    <row r="6434" spans="1:2" x14ac:dyDescent="0.3">
      <c r="A6434" t="s">
        <v>10065</v>
      </c>
      <c r="B6434" t="s">
        <v>6432</v>
      </c>
    </row>
    <row r="6435" spans="1:2" x14ac:dyDescent="0.3">
      <c r="A6435" t="s">
        <v>10065</v>
      </c>
      <c r="B6435" t="s">
        <v>6433</v>
      </c>
    </row>
    <row r="6436" spans="1:2" x14ac:dyDescent="0.3">
      <c r="A6436" t="s">
        <v>10065</v>
      </c>
      <c r="B6436" t="s">
        <v>6434</v>
      </c>
    </row>
    <row r="6437" spans="1:2" x14ac:dyDescent="0.3">
      <c r="A6437" t="s">
        <v>10065</v>
      </c>
      <c r="B6437" t="s">
        <v>6435</v>
      </c>
    </row>
    <row r="6438" spans="1:2" x14ac:dyDescent="0.3">
      <c r="A6438" t="s">
        <v>10065</v>
      </c>
      <c r="B6438" t="s">
        <v>6436</v>
      </c>
    </row>
    <row r="6439" spans="1:2" x14ac:dyDescent="0.3">
      <c r="A6439" t="s">
        <v>10065</v>
      </c>
      <c r="B6439" t="s">
        <v>6437</v>
      </c>
    </row>
    <row r="6440" spans="1:2" x14ac:dyDescent="0.3">
      <c r="A6440" t="s">
        <v>10065</v>
      </c>
      <c r="B6440" t="s">
        <v>6438</v>
      </c>
    </row>
    <row r="6441" spans="1:2" x14ac:dyDescent="0.3">
      <c r="A6441" t="s">
        <v>10065</v>
      </c>
      <c r="B6441" t="s">
        <v>6439</v>
      </c>
    </row>
    <row r="6442" spans="1:2" x14ac:dyDescent="0.3">
      <c r="A6442" t="s">
        <v>10065</v>
      </c>
      <c r="B6442" t="s">
        <v>6440</v>
      </c>
    </row>
    <row r="6443" spans="1:2" x14ac:dyDescent="0.3">
      <c r="A6443" t="s">
        <v>10065</v>
      </c>
      <c r="B6443" t="s">
        <v>6441</v>
      </c>
    </row>
    <row r="6444" spans="1:2" x14ac:dyDescent="0.3">
      <c r="A6444" t="s">
        <v>10065</v>
      </c>
      <c r="B6444" t="s">
        <v>6442</v>
      </c>
    </row>
    <row r="6445" spans="1:2" x14ac:dyDescent="0.3">
      <c r="A6445" t="s">
        <v>10065</v>
      </c>
      <c r="B6445" t="s">
        <v>6443</v>
      </c>
    </row>
    <row r="6446" spans="1:2" x14ac:dyDescent="0.3">
      <c r="A6446" t="s">
        <v>10065</v>
      </c>
      <c r="B6446" t="s">
        <v>6444</v>
      </c>
    </row>
    <row r="6447" spans="1:2" x14ac:dyDescent="0.3">
      <c r="A6447" t="s">
        <v>10065</v>
      </c>
      <c r="B6447" t="s">
        <v>6445</v>
      </c>
    </row>
    <row r="6448" spans="1:2" x14ac:dyDescent="0.3">
      <c r="A6448" t="s">
        <v>10065</v>
      </c>
      <c r="B6448" t="s">
        <v>6446</v>
      </c>
    </row>
    <row r="6449" spans="1:2" x14ac:dyDescent="0.3">
      <c r="A6449" t="s">
        <v>10065</v>
      </c>
      <c r="B6449" t="s">
        <v>6447</v>
      </c>
    </row>
    <row r="6450" spans="1:2" x14ac:dyDescent="0.3">
      <c r="A6450" t="s">
        <v>10065</v>
      </c>
      <c r="B6450" t="s">
        <v>6448</v>
      </c>
    </row>
    <row r="6451" spans="1:2" x14ac:dyDescent="0.3">
      <c r="A6451" t="s">
        <v>10065</v>
      </c>
      <c r="B6451" t="s">
        <v>6449</v>
      </c>
    </row>
    <row r="6452" spans="1:2" x14ac:dyDescent="0.3">
      <c r="A6452" t="s">
        <v>10065</v>
      </c>
      <c r="B6452" t="s">
        <v>6450</v>
      </c>
    </row>
    <row r="6453" spans="1:2" x14ac:dyDescent="0.3">
      <c r="A6453" t="s">
        <v>10065</v>
      </c>
      <c r="B6453" t="s">
        <v>6451</v>
      </c>
    </row>
    <row r="6454" spans="1:2" x14ac:dyDescent="0.3">
      <c r="A6454" t="s">
        <v>10065</v>
      </c>
      <c r="B6454" t="s">
        <v>6452</v>
      </c>
    </row>
    <row r="6455" spans="1:2" x14ac:dyDescent="0.3">
      <c r="A6455" t="s">
        <v>10065</v>
      </c>
      <c r="B6455" t="s">
        <v>6453</v>
      </c>
    </row>
    <row r="6456" spans="1:2" x14ac:dyDescent="0.3">
      <c r="A6456" t="s">
        <v>10065</v>
      </c>
      <c r="B6456" t="s">
        <v>6454</v>
      </c>
    </row>
    <row r="6457" spans="1:2" x14ac:dyDescent="0.3">
      <c r="A6457" t="s">
        <v>10065</v>
      </c>
      <c r="B6457" t="s">
        <v>6455</v>
      </c>
    </row>
    <row r="6458" spans="1:2" x14ac:dyDescent="0.3">
      <c r="A6458" t="s">
        <v>10065</v>
      </c>
      <c r="B6458" t="s">
        <v>6456</v>
      </c>
    </row>
    <row r="6459" spans="1:2" x14ac:dyDescent="0.3">
      <c r="A6459" t="s">
        <v>10065</v>
      </c>
      <c r="B6459" t="s">
        <v>6457</v>
      </c>
    </row>
    <row r="6460" spans="1:2" x14ac:dyDescent="0.3">
      <c r="A6460" t="s">
        <v>10065</v>
      </c>
      <c r="B6460" t="s">
        <v>6458</v>
      </c>
    </row>
    <row r="6461" spans="1:2" x14ac:dyDescent="0.3">
      <c r="A6461" t="s">
        <v>10065</v>
      </c>
      <c r="B6461" t="s">
        <v>6459</v>
      </c>
    </row>
    <row r="6462" spans="1:2" x14ac:dyDescent="0.3">
      <c r="A6462" t="s">
        <v>10065</v>
      </c>
      <c r="B6462" t="s">
        <v>6460</v>
      </c>
    </row>
    <row r="6463" spans="1:2" x14ac:dyDescent="0.3">
      <c r="A6463" t="s">
        <v>10065</v>
      </c>
      <c r="B6463" t="s">
        <v>6461</v>
      </c>
    </row>
    <row r="6464" spans="1:2" x14ac:dyDescent="0.3">
      <c r="A6464" t="s">
        <v>10065</v>
      </c>
      <c r="B6464" t="s">
        <v>6462</v>
      </c>
    </row>
    <row r="6465" spans="1:2" x14ac:dyDescent="0.3">
      <c r="A6465" t="s">
        <v>10065</v>
      </c>
      <c r="B6465" t="s">
        <v>6463</v>
      </c>
    </row>
    <row r="6466" spans="1:2" x14ac:dyDescent="0.3">
      <c r="A6466" t="s">
        <v>10065</v>
      </c>
      <c r="B6466" t="s">
        <v>6464</v>
      </c>
    </row>
    <row r="6467" spans="1:2" x14ac:dyDescent="0.3">
      <c r="A6467" t="s">
        <v>10065</v>
      </c>
      <c r="B6467" t="s">
        <v>6465</v>
      </c>
    </row>
    <row r="6468" spans="1:2" x14ac:dyDescent="0.3">
      <c r="A6468" t="s">
        <v>10065</v>
      </c>
      <c r="B6468" t="s">
        <v>6466</v>
      </c>
    </row>
    <row r="6469" spans="1:2" x14ac:dyDescent="0.3">
      <c r="A6469" t="s">
        <v>10065</v>
      </c>
      <c r="B6469" t="s">
        <v>6467</v>
      </c>
    </row>
    <row r="6470" spans="1:2" x14ac:dyDescent="0.3">
      <c r="A6470" t="s">
        <v>10065</v>
      </c>
      <c r="B6470" t="s">
        <v>6468</v>
      </c>
    </row>
    <row r="6471" spans="1:2" x14ac:dyDescent="0.3">
      <c r="A6471" t="s">
        <v>10065</v>
      </c>
      <c r="B6471" t="s">
        <v>6469</v>
      </c>
    </row>
    <row r="6472" spans="1:2" x14ac:dyDescent="0.3">
      <c r="A6472" t="s">
        <v>10065</v>
      </c>
      <c r="B6472" t="s">
        <v>6470</v>
      </c>
    </row>
    <row r="6473" spans="1:2" x14ac:dyDescent="0.3">
      <c r="A6473" t="s">
        <v>10065</v>
      </c>
      <c r="B6473" t="s">
        <v>6471</v>
      </c>
    </row>
    <row r="6474" spans="1:2" x14ac:dyDescent="0.3">
      <c r="A6474" t="s">
        <v>10065</v>
      </c>
      <c r="B6474" t="s">
        <v>6472</v>
      </c>
    </row>
    <row r="6475" spans="1:2" x14ac:dyDescent="0.3">
      <c r="A6475" t="s">
        <v>10065</v>
      </c>
      <c r="B6475" t="s">
        <v>6473</v>
      </c>
    </row>
    <row r="6476" spans="1:2" x14ac:dyDescent="0.3">
      <c r="A6476" t="s">
        <v>10065</v>
      </c>
      <c r="B6476" t="s">
        <v>6474</v>
      </c>
    </row>
    <row r="6477" spans="1:2" x14ac:dyDescent="0.3">
      <c r="A6477" t="s">
        <v>10065</v>
      </c>
      <c r="B6477" t="s">
        <v>6475</v>
      </c>
    </row>
    <row r="6478" spans="1:2" x14ac:dyDescent="0.3">
      <c r="A6478" t="s">
        <v>10065</v>
      </c>
      <c r="B6478" t="s">
        <v>6476</v>
      </c>
    </row>
    <row r="6479" spans="1:2" x14ac:dyDescent="0.3">
      <c r="A6479" t="s">
        <v>10065</v>
      </c>
      <c r="B6479" t="s">
        <v>6477</v>
      </c>
    </row>
    <row r="6480" spans="1:2" x14ac:dyDescent="0.3">
      <c r="A6480" t="s">
        <v>10065</v>
      </c>
      <c r="B6480" t="s">
        <v>6478</v>
      </c>
    </row>
    <row r="6481" spans="1:2" x14ac:dyDescent="0.3">
      <c r="A6481" t="s">
        <v>10065</v>
      </c>
      <c r="B6481" t="s">
        <v>6479</v>
      </c>
    </row>
    <row r="6482" spans="1:2" x14ac:dyDescent="0.3">
      <c r="A6482" t="s">
        <v>10065</v>
      </c>
      <c r="B6482" t="s">
        <v>6480</v>
      </c>
    </row>
    <row r="6483" spans="1:2" x14ac:dyDescent="0.3">
      <c r="A6483" t="s">
        <v>10065</v>
      </c>
      <c r="B6483" t="s">
        <v>6481</v>
      </c>
    </row>
    <row r="6484" spans="1:2" x14ac:dyDescent="0.3">
      <c r="A6484" t="s">
        <v>10065</v>
      </c>
      <c r="B6484" t="s">
        <v>6482</v>
      </c>
    </row>
    <row r="6485" spans="1:2" x14ac:dyDescent="0.3">
      <c r="A6485" t="s">
        <v>10065</v>
      </c>
      <c r="B6485" t="s">
        <v>6483</v>
      </c>
    </row>
    <row r="6486" spans="1:2" x14ac:dyDescent="0.3">
      <c r="A6486" t="s">
        <v>10065</v>
      </c>
      <c r="B6486" t="s">
        <v>6484</v>
      </c>
    </row>
    <row r="6487" spans="1:2" x14ac:dyDescent="0.3">
      <c r="A6487" t="s">
        <v>10065</v>
      </c>
      <c r="B6487" t="s">
        <v>6485</v>
      </c>
    </row>
    <row r="6488" spans="1:2" x14ac:dyDescent="0.3">
      <c r="A6488" t="s">
        <v>10065</v>
      </c>
      <c r="B6488" t="s">
        <v>6486</v>
      </c>
    </row>
    <row r="6489" spans="1:2" x14ac:dyDescent="0.3">
      <c r="A6489" t="s">
        <v>10065</v>
      </c>
      <c r="B6489" t="s">
        <v>6487</v>
      </c>
    </row>
    <row r="6490" spans="1:2" x14ac:dyDescent="0.3">
      <c r="A6490" t="s">
        <v>10065</v>
      </c>
      <c r="B6490" t="s">
        <v>6488</v>
      </c>
    </row>
    <row r="6491" spans="1:2" x14ac:dyDescent="0.3">
      <c r="A6491" t="s">
        <v>10065</v>
      </c>
      <c r="B6491" t="s">
        <v>6489</v>
      </c>
    </row>
    <row r="6492" spans="1:2" x14ac:dyDescent="0.3">
      <c r="A6492" t="s">
        <v>10065</v>
      </c>
      <c r="B6492" t="s">
        <v>6490</v>
      </c>
    </row>
    <row r="6493" spans="1:2" x14ac:dyDescent="0.3">
      <c r="A6493" t="s">
        <v>10065</v>
      </c>
      <c r="B6493" t="s">
        <v>6491</v>
      </c>
    </row>
    <row r="6494" spans="1:2" x14ac:dyDescent="0.3">
      <c r="A6494" t="s">
        <v>10065</v>
      </c>
      <c r="B6494" t="s">
        <v>6492</v>
      </c>
    </row>
    <row r="6495" spans="1:2" x14ac:dyDescent="0.3">
      <c r="A6495" t="s">
        <v>10065</v>
      </c>
      <c r="B6495" t="s">
        <v>6493</v>
      </c>
    </row>
    <row r="6496" spans="1:2" x14ac:dyDescent="0.3">
      <c r="A6496" t="s">
        <v>10065</v>
      </c>
      <c r="B6496" t="s">
        <v>6494</v>
      </c>
    </row>
    <row r="6497" spans="1:2" x14ac:dyDescent="0.3">
      <c r="A6497" t="s">
        <v>10065</v>
      </c>
      <c r="B6497" t="s">
        <v>6495</v>
      </c>
    </row>
    <row r="6498" spans="1:2" x14ac:dyDescent="0.3">
      <c r="A6498" t="s">
        <v>10065</v>
      </c>
      <c r="B6498" t="s">
        <v>6496</v>
      </c>
    </row>
    <row r="6499" spans="1:2" x14ac:dyDescent="0.3">
      <c r="A6499" t="s">
        <v>10065</v>
      </c>
      <c r="B6499" t="s">
        <v>6497</v>
      </c>
    </row>
    <row r="6500" spans="1:2" x14ac:dyDescent="0.3">
      <c r="A6500" t="s">
        <v>10065</v>
      </c>
      <c r="B6500" t="s">
        <v>6498</v>
      </c>
    </row>
    <row r="6501" spans="1:2" x14ac:dyDescent="0.3">
      <c r="A6501" t="s">
        <v>10065</v>
      </c>
      <c r="B6501" t="s">
        <v>6499</v>
      </c>
    </row>
    <row r="6502" spans="1:2" x14ac:dyDescent="0.3">
      <c r="A6502" t="s">
        <v>10065</v>
      </c>
      <c r="B6502" t="s">
        <v>6500</v>
      </c>
    </row>
    <row r="6503" spans="1:2" x14ac:dyDescent="0.3">
      <c r="A6503" t="s">
        <v>10065</v>
      </c>
      <c r="B6503" t="s">
        <v>6501</v>
      </c>
    </row>
    <row r="6504" spans="1:2" x14ac:dyDescent="0.3">
      <c r="A6504" t="s">
        <v>10065</v>
      </c>
      <c r="B6504" t="s">
        <v>6502</v>
      </c>
    </row>
    <row r="6505" spans="1:2" x14ac:dyDescent="0.3">
      <c r="A6505" t="s">
        <v>10065</v>
      </c>
      <c r="B6505" t="s">
        <v>6503</v>
      </c>
    </row>
    <row r="6506" spans="1:2" x14ac:dyDescent="0.3">
      <c r="A6506" t="s">
        <v>10065</v>
      </c>
      <c r="B6506" t="s">
        <v>6504</v>
      </c>
    </row>
    <row r="6507" spans="1:2" x14ac:dyDescent="0.3">
      <c r="A6507" t="s">
        <v>10065</v>
      </c>
      <c r="B6507" t="s">
        <v>6505</v>
      </c>
    </row>
    <row r="6508" spans="1:2" x14ac:dyDescent="0.3">
      <c r="A6508" t="s">
        <v>10065</v>
      </c>
      <c r="B6508" t="s">
        <v>6506</v>
      </c>
    </row>
    <row r="6509" spans="1:2" x14ac:dyDescent="0.3">
      <c r="A6509" t="s">
        <v>10065</v>
      </c>
      <c r="B6509" t="s">
        <v>6507</v>
      </c>
    </row>
    <row r="6510" spans="1:2" x14ac:dyDescent="0.3">
      <c r="A6510" t="s">
        <v>10065</v>
      </c>
      <c r="B6510" t="s">
        <v>6508</v>
      </c>
    </row>
    <row r="6511" spans="1:2" x14ac:dyDescent="0.3">
      <c r="A6511" t="s">
        <v>10065</v>
      </c>
      <c r="B6511" t="s">
        <v>6509</v>
      </c>
    </row>
    <row r="6512" spans="1:2" x14ac:dyDescent="0.3">
      <c r="A6512" t="s">
        <v>10065</v>
      </c>
      <c r="B6512" t="s">
        <v>6510</v>
      </c>
    </row>
    <row r="6513" spans="1:2" x14ac:dyDescent="0.3">
      <c r="A6513" t="s">
        <v>10065</v>
      </c>
      <c r="B6513" t="s">
        <v>6511</v>
      </c>
    </row>
    <row r="6514" spans="1:2" x14ac:dyDescent="0.3">
      <c r="A6514" t="s">
        <v>10065</v>
      </c>
      <c r="B6514" t="s">
        <v>6512</v>
      </c>
    </row>
    <row r="6515" spans="1:2" x14ac:dyDescent="0.3">
      <c r="A6515" t="s">
        <v>10065</v>
      </c>
      <c r="B6515" t="s">
        <v>6513</v>
      </c>
    </row>
    <row r="6516" spans="1:2" x14ac:dyDescent="0.3">
      <c r="A6516" t="s">
        <v>10065</v>
      </c>
      <c r="B6516" t="s">
        <v>6514</v>
      </c>
    </row>
    <row r="6517" spans="1:2" x14ac:dyDescent="0.3">
      <c r="A6517" t="s">
        <v>10065</v>
      </c>
      <c r="B6517" t="s">
        <v>6515</v>
      </c>
    </row>
    <row r="6518" spans="1:2" x14ac:dyDescent="0.3">
      <c r="A6518" t="s">
        <v>10065</v>
      </c>
      <c r="B6518" t="s">
        <v>6516</v>
      </c>
    </row>
    <row r="6519" spans="1:2" x14ac:dyDescent="0.3">
      <c r="A6519" t="s">
        <v>10065</v>
      </c>
      <c r="B6519" t="s">
        <v>6517</v>
      </c>
    </row>
    <row r="6520" spans="1:2" x14ac:dyDescent="0.3">
      <c r="A6520" t="s">
        <v>10065</v>
      </c>
      <c r="B6520" t="s">
        <v>6518</v>
      </c>
    </row>
    <row r="6521" spans="1:2" x14ac:dyDescent="0.3">
      <c r="A6521" t="s">
        <v>10065</v>
      </c>
      <c r="B6521" t="s">
        <v>6519</v>
      </c>
    </row>
    <row r="6522" spans="1:2" x14ac:dyDescent="0.3">
      <c r="A6522" t="s">
        <v>10065</v>
      </c>
      <c r="B6522" t="s">
        <v>6520</v>
      </c>
    </row>
    <row r="6523" spans="1:2" x14ac:dyDescent="0.3">
      <c r="A6523" t="s">
        <v>10065</v>
      </c>
      <c r="B6523" t="s">
        <v>6521</v>
      </c>
    </row>
    <row r="6524" spans="1:2" x14ac:dyDescent="0.3">
      <c r="A6524" t="s">
        <v>10065</v>
      </c>
      <c r="B6524" t="s">
        <v>6522</v>
      </c>
    </row>
    <row r="6525" spans="1:2" x14ac:dyDescent="0.3">
      <c r="A6525" t="s">
        <v>10065</v>
      </c>
      <c r="B6525" t="s">
        <v>6523</v>
      </c>
    </row>
    <row r="6526" spans="1:2" x14ac:dyDescent="0.3">
      <c r="A6526" t="s">
        <v>10065</v>
      </c>
      <c r="B6526" t="s">
        <v>6524</v>
      </c>
    </row>
    <row r="6527" spans="1:2" x14ac:dyDescent="0.3">
      <c r="A6527" t="s">
        <v>10065</v>
      </c>
      <c r="B6527" t="s">
        <v>6525</v>
      </c>
    </row>
    <row r="6528" spans="1:2" x14ac:dyDescent="0.3">
      <c r="A6528" t="s">
        <v>10065</v>
      </c>
      <c r="B6528" t="s">
        <v>6526</v>
      </c>
    </row>
    <row r="6529" spans="1:2" x14ac:dyDescent="0.3">
      <c r="A6529" t="s">
        <v>10065</v>
      </c>
      <c r="B6529" t="s">
        <v>6527</v>
      </c>
    </row>
    <row r="6530" spans="1:2" x14ac:dyDescent="0.3">
      <c r="A6530" t="s">
        <v>10065</v>
      </c>
      <c r="B6530" t="s">
        <v>6528</v>
      </c>
    </row>
    <row r="6531" spans="1:2" x14ac:dyDescent="0.3">
      <c r="A6531" t="s">
        <v>10065</v>
      </c>
      <c r="B6531" t="s">
        <v>6529</v>
      </c>
    </row>
    <row r="6532" spans="1:2" x14ac:dyDescent="0.3">
      <c r="A6532" t="s">
        <v>10065</v>
      </c>
      <c r="B6532" t="s">
        <v>6530</v>
      </c>
    </row>
    <row r="6533" spans="1:2" x14ac:dyDescent="0.3">
      <c r="A6533" t="s">
        <v>10065</v>
      </c>
      <c r="B6533" t="s">
        <v>6531</v>
      </c>
    </row>
    <row r="6534" spans="1:2" x14ac:dyDescent="0.3">
      <c r="A6534" t="s">
        <v>10065</v>
      </c>
      <c r="B6534" t="s">
        <v>6532</v>
      </c>
    </row>
    <row r="6535" spans="1:2" x14ac:dyDescent="0.3">
      <c r="A6535" t="s">
        <v>10065</v>
      </c>
      <c r="B6535" t="s">
        <v>6533</v>
      </c>
    </row>
    <row r="6536" spans="1:2" x14ac:dyDescent="0.3">
      <c r="A6536" t="s">
        <v>10065</v>
      </c>
      <c r="B6536" t="s">
        <v>6534</v>
      </c>
    </row>
    <row r="6537" spans="1:2" x14ac:dyDescent="0.3">
      <c r="A6537" t="s">
        <v>10065</v>
      </c>
      <c r="B6537" t="s">
        <v>6535</v>
      </c>
    </row>
    <row r="6538" spans="1:2" x14ac:dyDescent="0.3">
      <c r="A6538" t="s">
        <v>10065</v>
      </c>
      <c r="B6538" t="s">
        <v>6536</v>
      </c>
    </row>
    <row r="6539" spans="1:2" x14ac:dyDescent="0.3">
      <c r="A6539" t="s">
        <v>10065</v>
      </c>
      <c r="B6539" t="s">
        <v>6537</v>
      </c>
    </row>
    <row r="6540" spans="1:2" x14ac:dyDescent="0.3">
      <c r="A6540" t="s">
        <v>10065</v>
      </c>
      <c r="B6540" t="s">
        <v>6538</v>
      </c>
    </row>
    <row r="6541" spans="1:2" x14ac:dyDescent="0.3">
      <c r="A6541" t="s">
        <v>10065</v>
      </c>
      <c r="B6541" t="s">
        <v>6539</v>
      </c>
    </row>
    <row r="6542" spans="1:2" x14ac:dyDescent="0.3">
      <c r="A6542" t="s">
        <v>10065</v>
      </c>
      <c r="B6542" t="s">
        <v>6540</v>
      </c>
    </row>
    <row r="6543" spans="1:2" x14ac:dyDescent="0.3">
      <c r="A6543" t="s">
        <v>10065</v>
      </c>
      <c r="B6543" t="s">
        <v>6541</v>
      </c>
    </row>
    <row r="6544" spans="1:2" x14ac:dyDescent="0.3">
      <c r="A6544" t="s">
        <v>10065</v>
      </c>
      <c r="B6544" t="s">
        <v>6542</v>
      </c>
    </row>
    <row r="6545" spans="1:2" x14ac:dyDescent="0.3">
      <c r="A6545" t="s">
        <v>10065</v>
      </c>
      <c r="B6545" t="s">
        <v>6543</v>
      </c>
    </row>
    <row r="6546" spans="1:2" x14ac:dyDescent="0.3">
      <c r="A6546" t="s">
        <v>10065</v>
      </c>
      <c r="B6546" t="s">
        <v>6544</v>
      </c>
    </row>
    <row r="6547" spans="1:2" x14ac:dyDescent="0.3">
      <c r="A6547" t="s">
        <v>10065</v>
      </c>
      <c r="B6547" t="s">
        <v>6545</v>
      </c>
    </row>
    <row r="6548" spans="1:2" x14ac:dyDescent="0.3">
      <c r="A6548" t="s">
        <v>10065</v>
      </c>
      <c r="B6548" t="s">
        <v>6546</v>
      </c>
    </row>
    <row r="6549" spans="1:2" x14ac:dyDescent="0.3">
      <c r="A6549" t="s">
        <v>10065</v>
      </c>
      <c r="B6549" t="s">
        <v>6547</v>
      </c>
    </row>
    <row r="6550" spans="1:2" x14ac:dyDescent="0.3">
      <c r="A6550" t="s">
        <v>10065</v>
      </c>
      <c r="B6550" t="s">
        <v>6548</v>
      </c>
    </row>
    <row r="6551" spans="1:2" x14ac:dyDescent="0.3">
      <c r="A6551" t="s">
        <v>10065</v>
      </c>
      <c r="B6551" t="s">
        <v>6549</v>
      </c>
    </row>
    <row r="6552" spans="1:2" x14ac:dyDescent="0.3">
      <c r="A6552" t="s">
        <v>10065</v>
      </c>
      <c r="B6552" t="s">
        <v>6550</v>
      </c>
    </row>
    <row r="6553" spans="1:2" x14ac:dyDescent="0.3">
      <c r="A6553" t="s">
        <v>10065</v>
      </c>
      <c r="B6553" t="s">
        <v>6551</v>
      </c>
    </row>
    <row r="6554" spans="1:2" x14ac:dyDescent="0.3">
      <c r="A6554" t="s">
        <v>10065</v>
      </c>
      <c r="B6554" t="s">
        <v>6552</v>
      </c>
    </row>
    <row r="6555" spans="1:2" x14ac:dyDescent="0.3">
      <c r="A6555" t="s">
        <v>10065</v>
      </c>
      <c r="B6555" t="s">
        <v>6553</v>
      </c>
    </row>
    <row r="6556" spans="1:2" x14ac:dyDescent="0.3">
      <c r="A6556" t="s">
        <v>10065</v>
      </c>
      <c r="B6556" t="s">
        <v>6554</v>
      </c>
    </row>
    <row r="6557" spans="1:2" x14ac:dyDescent="0.3">
      <c r="A6557" t="s">
        <v>10065</v>
      </c>
      <c r="B6557" t="s">
        <v>6555</v>
      </c>
    </row>
    <row r="6558" spans="1:2" x14ac:dyDescent="0.3">
      <c r="A6558" t="s">
        <v>10065</v>
      </c>
      <c r="B6558" t="s">
        <v>6556</v>
      </c>
    </row>
    <row r="6559" spans="1:2" x14ac:dyDescent="0.3">
      <c r="A6559" t="s">
        <v>10065</v>
      </c>
      <c r="B6559" t="s">
        <v>6557</v>
      </c>
    </row>
    <row r="6560" spans="1:2" x14ac:dyDescent="0.3">
      <c r="A6560" t="s">
        <v>10065</v>
      </c>
      <c r="B6560" t="s">
        <v>6558</v>
      </c>
    </row>
    <row r="6561" spans="1:2" x14ac:dyDescent="0.3">
      <c r="A6561" t="s">
        <v>10065</v>
      </c>
      <c r="B6561" t="s">
        <v>6559</v>
      </c>
    </row>
    <row r="6562" spans="1:2" x14ac:dyDescent="0.3">
      <c r="A6562" t="s">
        <v>10065</v>
      </c>
      <c r="B6562" t="s">
        <v>6560</v>
      </c>
    </row>
    <row r="6563" spans="1:2" x14ac:dyDescent="0.3">
      <c r="A6563" t="s">
        <v>10065</v>
      </c>
      <c r="B6563" t="s">
        <v>6561</v>
      </c>
    </row>
    <row r="6564" spans="1:2" x14ac:dyDescent="0.3">
      <c r="A6564" t="s">
        <v>10065</v>
      </c>
      <c r="B6564" t="s">
        <v>6562</v>
      </c>
    </row>
    <row r="6565" spans="1:2" x14ac:dyDescent="0.3">
      <c r="A6565" t="s">
        <v>10065</v>
      </c>
      <c r="B6565" t="s">
        <v>6563</v>
      </c>
    </row>
    <row r="6566" spans="1:2" x14ac:dyDescent="0.3">
      <c r="A6566" t="s">
        <v>10065</v>
      </c>
      <c r="B6566" t="s">
        <v>6564</v>
      </c>
    </row>
    <row r="6567" spans="1:2" x14ac:dyDescent="0.3">
      <c r="A6567" t="s">
        <v>10065</v>
      </c>
      <c r="B6567" t="s">
        <v>6565</v>
      </c>
    </row>
    <row r="6568" spans="1:2" x14ac:dyDescent="0.3">
      <c r="A6568" t="s">
        <v>10065</v>
      </c>
      <c r="B6568" t="s">
        <v>6566</v>
      </c>
    </row>
    <row r="6569" spans="1:2" x14ac:dyDescent="0.3">
      <c r="A6569" t="s">
        <v>10065</v>
      </c>
      <c r="B6569" t="s">
        <v>6567</v>
      </c>
    </row>
    <row r="6570" spans="1:2" x14ac:dyDescent="0.3">
      <c r="A6570" t="s">
        <v>10065</v>
      </c>
      <c r="B6570" t="s">
        <v>6568</v>
      </c>
    </row>
    <row r="6571" spans="1:2" x14ac:dyDescent="0.3">
      <c r="A6571" t="s">
        <v>10065</v>
      </c>
      <c r="B6571" t="s">
        <v>6569</v>
      </c>
    </row>
    <row r="6572" spans="1:2" x14ac:dyDescent="0.3">
      <c r="A6572" t="s">
        <v>10065</v>
      </c>
      <c r="B6572" t="s">
        <v>6570</v>
      </c>
    </row>
    <row r="6573" spans="1:2" x14ac:dyDescent="0.3">
      <c r="A6573" t="s">
        <v>10065</v>
      </c>
      <c r="B6573" t="s">
        <v>6571</v>
      </c>
    </row>
    <row r="6574" spans="1:2" x14ac:dyDescent="0.3">
      <c r="A6574" t="s">
        <v>10065</v>
      </c>
      <c r="B6574" t="s">
        <v>6572</v>
      </c>
    </row>
    <row r="6575" spans="1:2" x14ac:dyDescent="0.3">
      <c r="A6575" t="s">
        <v>10065</v>
      </c>
      <c r="B6575" t="s">
        <v>6573</v>
      </c>
    </row>
    <row r="6576" spans="1:2" x14ac:dyDescent="0.3">
      <c r="A6576" t="s">
        <v>10065</v>
      </c>
      <c r="B6576" t="s">
        <v>6574</v>
      </c>
    </row>
    <row r="6577" spans="1:2" x14ac:dyDescent="0.3">
      <c r="A6577" t="s">
        <v>10065</v>
      </c>
      <c r="B6577" t="s">
        <v>6575</v>
      </c>
    </row>
    <row r="6578" spans="1:2" x14ac:dyDescent="0.3">
      <c r="A6578" t="s">
        <v>10065</v>
      </c>
      <c r="B6578" t="s">
        <v>6576</v>
      </c>
    </row>
    <row r="6579" spans="1:2" x14ac:dyDescent="0.3">
      <c r="A6579" t="s">
        <v>10065</v>
      </c>
      <c r="B6579" t="s">
        <v>6577</v>
      </c>
    </row>
    <row r="6580" spans="1:2" x14ac:dyDescent="0.3">
      <c r="A6580" t="s">
        <v>10065</v>
      </c>
      <c r="B6580" t="s">
        <v>6578</v>
      </c>
    </row>
    <row r="6581" spans="1:2" x14ac:dyDescent="0.3">
      <c r="A6581" t="s">
        <v>10065</v>
      </c>
      <c r="B6581" t="s">
        <v>6579</v>
      </c>
    </row>
    <row r="6582" spans="1:2" x14ac:dyDescent="0.3">
      <c r="A6582" t="s">
        <v>10065</v>
      </c>
      <c r="B6582" t="s">
        <v>6580</v>
      </c>
    </row>
    <row r="6583" spans="1:2" x14ac:dyDescent="0.3">
      <c r="A6583" t="s">
        <v>10065</v>
      </c>
      <c r="B6583" t="s">
        <v>6581</v>
      </c>
    </row>
    <row r="6584" spans="1:2" x14ac:dyDescent="0.3">
      <c r="A6584" t="s">
        <v>10065</v>
      </c>
      <c r="B6584" t="s">
        <v>6582</v>
      </c>
    </row>
    <row r="6585" spans="1:2" x14ac:dyDescent="0.3">
      <c r="A6585" t="s">
        <v>10065</v>
      </c>
      <c r="B6585" t="s">
        <v>6583</v>
      </c>
    </row>
    <row r="6586" spans="1:2" x14ac:dyDescent="0.3">
      <c r="A6586" t="s">
        <v>10065</v>
      </c>
      <c r="B6586" t="s">
        <v>6584</v>
      </c>
    </row>
    <row r="6587" spans="1:2" x14ac:dyDescent="0.3">
      <c r="A6587" t="s">
        <v>10065</v>
      </c>
      <c r="B6587" t="s">
        <v>6585</v>
      </c>
    </row>
    <row r="6588" spans="1:2" x14ac:dyDescent="0.3">
      <c r="A6588" t="s">
        <v>10065</v>
      </c>
      <c r="B6588" t="s">
        <v>6586</v>
      </c>
    </row>
    <row r="6589" spans="1:2" x14ac:dyDescent="0.3">
      <c r="A6589" t="s">
        <v>10065</v>
      </c>
      <c r="B6589" t="s">
        <v>6587</v>
      </c>
    </row>
    <row r="6590" spans="1:2" x14ac:dyDescent="0.3">
      <c r="A6590" t="s">
        <v>10065</v>
      </c>
      <c r="B6590" t="s">
        <v>6588</v>
      </c>
    </row>
    <row r="6591" spans="1:2" x14ac:dyDescent="0.3">
      <c r="A6591" t="s">
        <v>10065</v>
      </c>
      <c r="B6591" t="s">
        <v>6589</v>
      </c>
    </row>
    <row r="6592" spans="1:2" x14ac:dyDescent="0.3">
      <c r="A6592" t="s">
        <v>10065</v>
      </c>
      <c r="B6592" t="s">
        <v>6590</v>
      </c>
    </row>
    <row r="6593" spans="1:2" x14ac:dyDescent="0.3">
      <c r="A6593" t="s">
        <v>10065</v>
      </c>
      <c r="B6593" t="s">
        <v>6591</v>
      </c>
    </row>
    <row r="6594" spans="1:2" x14ac:dyDescent="0.3">
      <c r="A6594" t="s">
        <v>10065</v>
      </c>
      <c r="B6594" t="s">
        <v>6592</v>
      </c>
    </row>
    <row r="6595" spans="1:2" x14ac:dyDescent="0.3">
      <c r="A6595" t="s">
        <v>10065</v>
      </c>
      <c r="B6595" t="s">
        <v>6593</v>
      </c>
    </row>
    <row r="6596" spans="1:2" x14ac:dyDescent="0.3">
      <c r="A6596" t="s">
        <v>10065</v>
      </c>
      <c r="B6596" t="s">
        <v>6594</v>
      </c>
    </row>
    <row r="6597" spans="1:2" x14ac:dyDescent="0.3">
      <c r="A6597" t="s">
        <v>10065</v>
      </c>
      <c r="B6597" t="s">
        <v>6595</v>
      </c>
    </row>
    <row r="6598" spans="1:2" x14ac:dyDescent="0.3">
      <c r="A6598" t="s">
        <v>10065</v>
      </c>
      <c r="B6598" t="s">
        <v>6596</v>
      </c>
    </row>
    <row r="6599" spans="1:2" x14ac:dyDescent="0.3">
      <c r="A6599" t="s">
        <v>10065</v>
      </c>
      <c r="B6599" t="s">
        <v>6597</v>
      </c>
    </row>
    <row r="6600" spans="1:2" x14ac:dyDescent="0.3">
      <c r="A6600" t="s">
        <v>10065</v>
      </c>
      <c r="B6600" t="s">
        <v>6598</v>
      </c>
    </row>
    <row r="6601" spans="1:2" x14ac:dyDescent="0.3">
      <c r="A6601" t="s">
        <v>10065</v>
      </c>
      <c r="B6601" t="s">
        <v>6599</v>
      </c>
    </row>
    <row r="6602" spans="1:2" x14ac:dyDescent="0.3">
      <c r="A6602" t="s">
        <v>10065</v>
      </c>
      <c r="B6602" t="s">
        <v>6600</v>
      </c>
    </row>
    <row r="6603" spans="1:2" x14ac:dyDescent="0.3">
      <c r="A6603" t="s">
        <v>10065</v>
      </c>
      <c r="B6603" t="s">
        <v>6601</v>
      </c>
    </row>
    <row r="6604" spans="1:2" x14ac:dyDescent="0.3">
      <c r="A6604" t="s">
        <v>10065</v>
      </c>
      <c r="B6604" t="s">
        <v>6602</v>
      </c>
    </row>
    <row r="6605" spans="1:2" x14ac:dyDescent="0.3">
      <c r="A6605" t="s">
        <v>10065</v>
      </c>
      <c r="B6605" t="s">
        <v>6603</v>
      </c>
    </row>
    <row r="6606" spans="1:2" x14ac:dyDescent="0.3">
      <c r="A6606" t="s">
        <v>10065</v>
      </c>
      <c r="B6606" t="s">
        <v>6604</v>
      </c>
    </row>
    <row r="6607" spans="1:2" x14ac:dyDescent="0.3">
      <c r="A6607" t="s">
        <v>10065</v>
      </c>
      <c r="B6607" t="s">
        <v>6605</v>
      </c>
    </row>
    <row r="6608" spans="1:2" x14ac:dyDescent="0.3">
      <c r="A6608" t="s">
        <v>10065</v>
      </c>
      <c r="B6608" t="s">
        <v>6606</v>
      </c>
    </row>
    <row r="6609" spans="1:2" x14ac:dyDescent="0.3">
      <c r="A6609" t="s">
        <v>10065</v>
      </c>
      <c r="B6609" t="s">
        <v>6607</v>
      </c>
    </row>
    <row r="6610" spans="1:2" x14ac:dyDescent="0.3">
      <c r="A6610" t="s">
        <v>10065</v>
      </c>
      <c r="B6610" t="s">
        <v>6608</v>
      </c>
    </row>
    <row r="6611" spans="1:2" x14ac:dyDescent="0.3">
      <c r="A6611" t="s">
        <v>10065</v>
      </c>
      <c r="B6611" t="s">
        <v>6609</v>
      </c>
    </row>
    <row r="6612" spans="1:2" x14ac:dyDescent="0.3">
      <c r="A6612" t="s">
        <v>10065</v>
      </c>
      <c r="B6612" t="s">
        <v>6610</v>
      </c>
    </row>
    <row r="6613" spans="1:2" x14ac:dyDescent="0.3">
      <c r="A6613" t="s">
        <v>10065</v>
      </c>
      <c r="B6613" t="s">
        <v>6611</v>
      </c>
    </row>
    <row r="6614" spans="1:2" x14ac:dyDescent="0.3">
      <c r="A6614" t="s">
        <v>10065</v>
      </c>
      <c r="B6614" t="s">
        <v>6612</v>
      </c>
    </row>
    <row r="6615" spans="1:2" x14ac:dyDescent="0.3">
      <c r="A6615" t="s">
        <v>10065</v>
      </c>
      <c r="B6615" t="s">
        <v>6613</v>
      </c>
    </row>
    <row r="6616" spans="1:2" x14ac:dyDescent="0.3">
      <c r="A6616" t="s">
        <v>10065</v>
      </c>
      <c r="B6616" t="s">
        <v>6614</v>
      </c>
    </row>
    <row r="6617" spans="1:2" x14ac:dyDescent="0.3">
      <c r="A6617" t="s">
        <v>10065</v>
      </c>
      <c r="B6617" t="s">
        <v>6615</v>
      </c>
    </row>
    <row r="6618" spans="1:2" x14ac:dyDescent="0.3">
      <c r="A6618" t="s">
        <v>10065</v>
      </c>
      <c r="B6618" t="s">
        <v>6616</v>
      </c>
    </row>
    <row r="6619" spans="1:2" x14ac:dyDescent="0.3">
      <c r="A6619" t="s">
        <v>10065</v>
      </c>
      <c r="B6619" t="s">
        <v>6617</v>
      </c>
    </row>
    <row r="6620" spans="1:2" x14ac:dyDescent="0.3">
      <c r="A6620" t="s">
        <v>10065</v>
      </c>
      <c r="B6620" t="s">
        <v>6618</v>
      </c>
    </row>
    <row r="6621" spans="1:2" x14ac:dyDescent="0.3">
      <c r="A6621" t="s">
        <v>10065</v>
      </c>
      <c r="B6621" t="s">
        <v>6619</v>
      </c>
    </row>
    <row r="6622" spans="1:2" x14ac:dyDescent="0.3">
      <c r="A6622" t="s">
        <v>10065</v>
      </c>
      <c r="B6622" t="s">
        <v>6620</v>
      </c>
    </row>
    <row r="6623" spans="1:2" x14ac:dyDescent="0.3">
      <c r="A6623" t="s">
        <v>10065</v>
      </c>
      <c r="B6623" t="s">
        <v>6621</v>
      </c>
    </row>
    <row r="6624" spans="1:2" x14ac:dyDescent="0.3">
      <c r="A6624" t="s">
        <v>10065</v>
      </c>
      <c r="B6624" t="s">
        <v>6622</v>
      </c>
    </row>
    <row r="6625" spans="1:2" x14ac:dyDescent="0.3">
      <c r="A6625" t="s">
        <v>10065</v>
      </c>
      <c r="B6625" t="s">
        <v>6623</v>
      </c>
    </row>
    <row r="6626" spans="1:2" x14ac:dyDescent="0.3">
      <c r="A6626" t="s">
        <v>10065</v>
      </c>
      <c r="B6626" t="s">
        <v>6624</v>
      </c>
    </row>
    <row r="6627" spans="1:2" x14ac:dyDescent="0.3">
      <c r="A6627" t="s">
        <v>10065</v>
      </c>
      <c r="B6627" t="s">
        <v>6625</v>
      </c>
    </row>
    <row r="6628" spans="1:2" x14ac:dyDescent="0.3">
      <c r="A6628" t="s">
        <v>10065</v>
      </c>
      <c r="B6628" t="s">
        <v>6626</v>
      </c>
    </row>
    <row r="6629" spans="1:2" x14ac:dyDescent="0.3">
      <c r="A6629" t="s">
        <v>10065</v>
      </c>
      <c r="B6629" t="s">
        <v>6627</v>
      </c>
    </row>
    <row r="6630" spans="1:2" x14ac:dyDescent="0.3">
      <c r="A6630" t="s">
        <v>10065</v>
      </c>
      <c r="B6630" t="s">
        <v>6628</v>
      </c>
    </row>
    <row r="6631" spans="1:2" x14ac:dyDescent="0.3">
      <c r="A6631" t="s">
        <v>10065</v>
      </c>
      <c r="B6631" t="s">
        <v>6629</v>
      </c>
    </row>
    <row r="6632" spans="1:2" x14ac:dyDescent="0.3">
      <c r="A6632" t="s">
        <v>10065</v>
      </c>
      <c r="B6632" t="s">
        <v>6630</v>
      </c>
    </row>
    <row r="6633" spans="1:2" x14ac:dyDescent="0.3">
      <c r="A6633" t="s">
        <v>10065</v>
      </c>
      <c r="B6633" t="s">
        <v>6631</v>
      </c>
    </row>
    <row r="6634" spans="1:2" x14ac:dyDescent="0.3">
      <c r="A6634" t="s">
        <v>10065</v>
      </c>
      <c r="B6634" t="s">
        <v>6632</v>
      </c>
    </row>
    <row r="6635" spans="1:2" x14ac:dyDescent="0.3">
      <c r="A6635" t="s">
        <v>10065</v>
      </c>
      <c r="B6635" t="s">
        <v>6633</v>
      </c>
    </row>
    <row r="6636" spans="1:2" x14ac:dyDescent="0.3">
      <c r="A6636" t="s">
        <v>10065</v>
      </c>
      <c r="B6636" t="s">
        <v>6634</v>
      </c>
    </row>
    <row r="6637" spans="1:2" x14ac:dyDescent="0.3">
      <c r="A6637" t="s">
        <v>10065</v>
      </c>
      <c r="B6637" t="s">
        <v>6635</v>
      </c>
    </row>
    <row r="6638" spans="1:2" x14ac:dyDescent="0.3">
      <c r="A6638" t="s">
        <v>10065</v>
      </c>
      <c r="B6638" t="s">
        <v>6636</v>
      </c>
    </row>
    <row r="6639" spans="1:2" x14ac:dyDescent="0.3">
      <c r="A6639" t="s">
        <v>10065</v>
      </c>
      <c r="B6639" t="s">
        <v>6637</v>
      </c>
    </row>
    <row r="6640" spans="1:2" x14ac:dyDescent="0.3">
      <c r="A6640" t="s">
        <v>10065</v>
      </c>
      <c r="B6640" t="s">
        <v>6638</v>
      </c>
    </row>
    <row r="6641" spans="1:2" x14ac:dyDescent="0.3">
      <c r="A6641" t="s">
        <v>10065</v>
      </c>
      <c r="B6641" t="s">
        <v>6639</v>
      </c>
    </row>
    <row r="6642" spans="1:2" x14ac:dyDescent="0.3">
      <c r="A6642" t="s">
        <v>10065</v>
      </c>
      <c r="B6642" t="s">
        <v>6640</v>
      </c>
    </row>
    <row r="6643" spans="1:2" x14ac:dyDescent="0.3">
      <c r="A6643" t="s">
        <v>10065</v>
      </c>
      <c r="B6643" t="s">
        <v>6641</v>
      </c>
    </row>
    <row r="6644" spans="1:2" x14ac:dyDescent="0.3">
      <c r="A6644" t="s">
        <v>10065</v>
      </c>
      <c r="B6644" t="s">
        <v>6642</v>
      </c>
    </row>
    <row r="6645" spans="1:2" x14ac:dyDescent="0.3">
      <c r="A6645" t="s">
        <v>10065</v>
      </c>
      <c r="B6645" t="s">
        <v>6643</v>
      </c>
    </row>
    <row r="6646" spans="1:2" x14ac:dyDescent="0.3">
      <c r="A6646" t="s">
        <v>10065</v>
      </c>
      <c r="B6646" t="s">
        <v>6644</v>
      </c>
    </row>
    <row r="6647" spans="1:2" x14ac:dyDescent="0.3">
      <c r="A6647" t="s">
        <v>10065</v>
      </c>
      <c r="B6647" t="s">
        <v>6645</v>
      </c>
    </row>
    <row r="6648" spans="1:2" x14ac:dyDescent="0.3">
      <c r="A6648" t="s">
        <v>10065</v>
      </c>
      <c r="B6648" t="s">
        <v>6646</v>
      </c>
    </row>
    <row r="6649" spans="1:2" x14ac:dyDescent="0.3">
      <c r="A6649" t="s">
        <v>10065</v>
      </c>
      <c r="B6649" t="s">
        <v>6647</v>
      </c>
    </row>
    <row r="6650" spans="1:2" x14ac:dyDescent="0.3">
      <c r="A6650" t="s">
        <v>10065</v>
      </c>
      <c r="B6650" t="s">
        <v>6648</v>
      </c>
    </row>
    <row r="6651" spans="1:2" x14ac:dyDescent="0.3">
      <c r="A6651" t="s">
        <v>10065</v>
      </c>
      <c r="B6651" t="s">
        <v>6649</v>
      </c>
    </row>
    <row r="6652" spans="1:2" x14ac:dyDescent="0.3">
      <c r="A6652" t="s">
        <v>10065</v>
      </c>
      <c r="B6652" t="s">
        <v>6650</v>
      </c>
    </row>
    <row r="6653" spans="1:2" x14ac:dyDescent="0.3">
      <c r="A6653" t="s">
        <v>10065</v>
      </c>
      <c r="B6653" t="s">
        <v>6651</v>
      </c>
    </row>
    <row r="6654" spans="1:2" x14ac:dyDescent="0.3">
      <c r="A6654" t="s">
        <v>10065</v>
      </c>
      <c r="B6654" t="s">
        <v>6652</v>
      </c>
    </row>
    <row r="6655" spans="1:2" x14ac:dyDescent="0.3">
      <c r="A6655" t="s">
        <v>10065</v>
      </c>
      <c r="B6655" t="s">
        <v>6653</v>
      </c>
    </row>
    <row r="6656" spans="1:2" x14ac:dyDescent="0.3">
      <c r="A6656" t="s">
        <v>10065</v>
      </c>
      <c r="B6656" t="s">
        <v>6654</v>
      </c>
    </row>
    <row r="6657" spans="1:2" x14ac:dyDescent="0.3">
      <c r="A6657" t="s">
        <v>10065</v>
      </c>
      <c r="B6657" t="s">
        <v>6655</v>
      </c>
    </row>
    <row r="6658" spans="1:2" x14ac:dyDescent="0.3">
      <c r="A6658" t="s">
        <v>10065</v>
      </c>
      <c r="B6658" t="s">
        <v>6656</v>
      </c>
    </row>
    <row r="6659" spans="1:2" x14ac:dyDescent="0.3">
      <c r="A6659" t="s">
        <v>10065</v>
      </c>
      <c r="B6659" t="s">
        <v>6657</v>
      </c>
    </row>
    <row r="6660" spans="1:2" x14ac:dyDescent="0.3">
      <c r="A6660" t="s">
        <v>10065</v>
      </c>
      <c r="B6660" t="s">
        <v>6658</v>
      </c>
    </row>
    <row r="6661" spans="1:2" x14ac:dyDescent="0.3">
      <c r="A6661" t="s">
        <v>10065</v>
      </c>
      <c r="B6661" t="s">
        <v>6659</v>
      </c>
    </row>
    <row r="6662" spans="1:2" x14ac:dyDescent="0.3">
      <c r="A6662" t="s">
        <v>10065</v>
      </c>
      <c r="B6662" t="s">
        <v>6660</v>
      </c>
    </row>
    <row r="6663" spans="1:2" x14ac:dyDescent="0.3">
      <c r="A6663" t="s">
        <v>10065</v>
      </c>
      <c r="B6663" t="s">
        <v>6661</v>
      </c>
    </row>
    <row r="6664" spans="1:2" x14ac:dyDescent="0.3">
      <c r="A6664" t="s">
        <v>10065</v>
      </c>
      <c r="B6664" t="s">
        <v>6662</v>
      </c>
    </row>
    <row r="6665" spans="1:2" x14ac:dyDescent="0.3">
      <c r="A6665" t="s">
        <v>10065</v>
      </c>
      <c r="B6665" t="s">
        <v>6663</v>
      </c>
    </row>
    <row r="6666" spans="1:2" x14ac:dyDescent="0.3">
      <c r="A6666" t="s">
        <v>10065</v>
      </c>
      <c r="B6666" t="s">
        <v>6664</v>
      </c>
    </row>
    <row r="6667" spans="1:2" x14ac:dyDescent="0.3">
      <c r="A6667" t="s">
        <v>10065</v>
      </c>
      <c r="B6667" t="s">
        <v>6665</v>
      </c>
    </row>
    <row r="6668" spans="1:2" x14ac:dyDescent="0.3">
      <c r="A6668" t="s">
        <v>10065</v>
      </c>
      <c r="B6668" t="s">
        <v>6666</v>
      </c>
    </row>
    <row r="6669" spans="1:2" x14ac:dyDescent="0.3">
      <c r="A6669" t="s">
        <v>10065</v>
      </c>
      <c r="B6669" t="s">
        <v>6667</v>
      </c>
    </row>
    <row r="6670" spans="1:2" x14ac:dyDescent="0.3">
      <c r="A6670" t="s">
        <v>10065</v>
      </c>
      <c r="B6670" t="s">
        <v>6668</v>
      </c>
    </row>
    <row r="6671" spans="1:2" x14ac:dyDescent="0.3">
      <c r="A6671" t="s">
        <v>10065</v>
      </c>
      <c r="B6671" t="s">
        <v>6669</v>
      </c>
    </row>
    <row r="6672" spans="1:2" x14ac:dyDescent="0.3">
      <c r="A6672" t="s">
        <v>10065</v>
      </c>
      <c r="B6672" t="s">
        <v>6670</v>
      </c>
    </row>
    <row r="6673" spans="1:2" x14ac:dyDescent="0.3">
      <c r="A6673" t="s">
        <v>10065</v>
      </c>
      <c r="B6673" t="s">
        <v>6671</v>
      </c>
    </row>
    <row r="6674" spans="1:2" x14ac:dyDescent="0.3">
      <c r="A6674" t="s">
        <v>10065</v>
      </c>
      <c r="B6674" t="s">
        <v>6672</v>
      </c>
    </row>
    <row r="6675" spans="1:2" x14ac:dyDescent="0.3">
      <c r="A6675" t="s">
        <v>10065</v>
      </c>
      <c r="B6675" t="s">
        <v>6673</v>
      </c>
    </row>
    <row r="6676" spans="1:2" x14ac:dyDescent="0.3">
      <c r="A6676" t="s">
        <v>10065</v>
      </c>
      <c r="B6676" t="s">
        <v>6674</v>
      </c>
    </row>
    <row r="6677" spans="1:2" x14ac:dyDescent="0.3">
      <c r="A6677" t="s">
        <v>10065</v>
      </c>
      <c r="B6677" t="s">
        <v>6675</v>
      </c>
    </row>
    <row r="6678" spans="1:2" x14ac:dyDescent="0.3">
      <c r="A6678" t="s">
        <v>10065</v>
      </c>
      <c r="B6678" t="s">
        <v>6676</v>
      </c>
    </row>
    <row r="6679" spans="1:2" x14ac:dyDescent="0.3">
      <c r="A6679" t="s">
        <v>10065</v>
      </c>
      <c r="B6679" t="s">
        <v>6677</v>
      </c>
    </row>
    <row r="6680" spans="1:2" x14ac:dyDescent="0.3">
      <c r="A6680" t="s">
        <v>10065</v>
      </c>
      <c r="B6680" t="s">
        <v>6678</v>
      </c>
    </row>
    <row r="6681" spans="1:2" x14ac:dyDescent="0.3">
      <c r="A6681" t="s">
        <v>10065</v>
      </c>
      <c r="B6681" t="s">
        <v>6679</v>
      </c>
    </row>
    <row r="6682" spans="1:2" x14ac:dyDescent="0.3">
      <c r="A6682" t="s">
        <v>10065</v>
      </c>
      <c r="B6682" t="s">
        <v>6680</v>
      </c>
    </row>
    <row r="6683" spans="1:2" x14ac:dyDescent="0.3">
      <c r="A6683" t="s">
        <v>10065</v>
      </c>
      <c r="B6683" t="s">
        <v>6681</v>
      </c>
    </row>
    <row r="6684" spans="1:2" x14ac:dyDescent="0.3">
      <c r="A6684" t="s">
        <v>10065</v>
      </c>
      <c r="B6684" t="s">
        <v>6682</v>
      </c>
    </row>
    <row r="6685" spans="1:2" x14ac:dyDescent="0.3">
      <c r="A6685" t="s">
        <v>10065</v>
      </c>
      <c r="B6685" t="s">
        <v>6683</v>
      </c>
    </row>
    <row r="6686" spans="1:2" x14ac:dyDescent="0.3">
      <c r="A6686" t="s">
        <v>10065</v>
      </c>
      <c r="B6686" t="s">
        <v>6684</v>
      </c>
    </row>
    <row r="6687" spans="1:2" x14ac:dyDescent="0.3">
      <c r="A6687" t="s">
        <v>10065</v>
      </c>
      <c r="B6687" t="s">
        <v>6685</v>
      </c>
    </row>
    <row r="6688" spans="1:2" x14ac:dyDescent="0.3">
      <c r="A6688" t="s">
        <v>10065</v>
      </c>
      <c r="B6688" t="s">
        <v>6686</v>
      </c>
    </row>
    <row r="6689" spans="1:2" x14ac:dyDescent="0.3">
      <c r="A6689" t="s">
        <v>10065</v>
      </c>
      <c r="B6689" t="s">
        <v>6687</v>
      </c>
    </row>
    <row r="6690" spans="1:2" x14ac:dyDescent="0.3">
      <c r="A6690" t="s">
        <v>10065</v>
      </c>
      <c r="B6690" t="s">
        <v>6688</v>
      </c>
    </row>
    <row r="6691" spans="1:2" x14ac:dyDescent="0.3">
      <c r="A6691" t="s">
        <v>10065</v>
      </c>
      <c r="B6691" t="s">
        <v>6689</v>
      </c>
    </row>
    <row r="6692" spans="1:2" x14ac:dyDescent="0.3">
      <c r="A6692" t="s">
        <v>10065</v>
      </c>
      <c r="B6692" t="s">
        <v>6690</v>
      </c>
    </row>
    <row r="6693" spans="1:2" x14ac:dyDescent="0.3">
      <c r="A6693" t="s">
        <v>10065</v>
      </c>
      <c r="B6693" t="s">
        <v>6691</v>
      </c>
    </row>
    <row r="6694" spans="1:2" x14ac:dyDescent="0.3">
      <c r="A6694" t="s">
        <v>10065</v>
      </c>
      <c r="B6694" t="s">
        <v>6692</v>
      </c>
    </row>
    <row r="6695" spans="1:2" x14ac:dyDescent="0.3">
      <c r="A6695" t="s">
        <v>10065</v>
      </c>
      <c r="B6695" t="s">
        <v>6693</v>
      </c>
    </row>
    <row r="6696" spans="1:2" x14ac:dyDescent="0.3">
      <c r="A6696" t="s">
        <v>10065</v>
      </c>
      <c r="B6696" t="s">
        <v>6694</v>
      </c>
    </row>
    <row r="6697" spans="1:2" x14ac:dyDescent="0.3">
      <c r="A6697" t="s">
        <v>10065</v>
      </c>
      <c r="B6697" t="s">
        <v>6695</v>
      </c>
    </row>
    <row r="6698" spans="1:2" x14ac:dyDescent="0.3">
      <c r="A6698" t="s">
        <v>10065</v>
      </c>
      <c r="B6698" t="s">
        <v>6696</v>
      </c>
    </row>
    <row r="6699" spans="1:2" x14ac:dyDescent="0.3">
      <c r="A6699" t="s">
        <v>10065</v>
      </c>
      <c r="B6699" t="s">
        <v>6697</v>
      </c>
    </row>
    <row r="6700" spans="1:2" x14ac:dyDescent="0.3">
      <c r="A6700" t="s">
        <v>10065</v>
      </c>
      <c r="B6700" t="s">
        <v>6698</v>
      </c>
    </row>
    <row r="6701" spans="1:2" x14ac:dyDescent="0.3">
      <c r="A6701" t="s">
        <v>10065</v>
      </c>
      <c r="B6701" t="s">
        <v>6699</v>
      </c>
    </row>
    <row r="6702" spans="1:2" x14ac:dyDescent="0.3">
      <c r="A6702" t="s">
        <v>10065</v>
      </c>
      <c r="B6702" t="s">
        <v>6700</v>
      </c>
    </row>
    <row r="6703" spans="1:2" x14ac:dyDescent="0.3">
      <c r="A6703" t="s">
        <v>10065</v>
      </c>
      <c r="B6703" t="s">
        <v>6701</v>
      </c>
    </row>
    <row r="6704" spans="1:2" x14ac:dyDescent="0.3">
      <c r="A6704" t="s">
        <v>10065</v>
      </c>
      <c r="B6704" t="s">
        <v>6702</v>
      </c>
    </row>
    <row r="6705" spans="1:2" x14ac:dyDescent="0.3">
      <c r="A6705" t="s">
        <v>10065</v>
      </c>
      <c r="B6705" t="s">
        <v>6703</v>
      </c>
    </row>
    <row r="6706" spans="1:2" x14ac:dyDescent="0.3">
      <c r="A6706" t="s">
        <v>10065</v>
      </c>
      <c r="B6706" t="s">
        <v>6704</v>
      </c>
    </row>
    <row r="6707" spans="1:2" x14ac:dyDescent="0.3">
      <c r="A6707" t="s">
        <v>10065</v>
      </c>
      <c r="B6707" t="s">
        <v>6705</v>
      </c>
    </row>
    <row r="6708" spans="1:2" x14ac:dyDescent="0.3">
      <c r="A6708" t="s">
        <v>10065</v>
      </c>
      <c r="B6708" t="s">
        <v>6706</v>
      </c>
    </row>
    <row r="6709" spans="1:2" x14ac:dyDescent="0.3">
      <c r="A6709" t="s">
        <v>10065</v>
      </c>
      <c r="B6709" t="s">
        <v>6707</v>
      </c>
    </row>
    <row r="6710" spans="1:2" x14ac:dyDescent="0.3">
      <c r="A6710" t="s">
        <v>10065</v>
      </c>
      <c r="B6710" t="s">
        <v>6708</v>
      </c>
    </row>
    <row r="6711" spans="1:2" x14ac:dyDescent="0.3">
      <c r="A6711" t="s">
        <v>10065</v>
      </c>
      <c r="B6711" t="s">
        <v>6709</v>
      </c>
    </row>
    <row r="6712" spans="1:2" x14ac:dyDescent="0.3">
      <c r="A6712" t="s">
        <v>10065</v>
      </c>
      <c r="B6712" t="s">
        <v>6710</v>
      </c>
    </row>
    <row r="6713" spans="1:2" x14ac:dyDescent="0.3">
      <c r="A6713" t="s">
        <v>10065</v>
      </c>
      <c r="B6713" t="s">
        <v>6711</v>
      </c>
    </row>
    <row r="6714" spans="1:2" x14ac:dyDescent="0.3">
      <c r="A6714" t="s">
        <v>10065</v>
      </c>
      <c r="B6714" t="s">
        <v>6712</v>
      </c>
    </row>
    <row r="6715" spans="1:2" x14ac:dyDescent="0.3">
      <c r="A6715" t="s">
        <v>10065</v>
      </c>
      <c r="B6715" t="s">
        <v>6713</v>
      </c>
    </row>
    <row r="6716" spans="1:2" x14ac:dyDescent="0.3">
      <c r="A6716" t="s">
        <v>10065</v>
      </c>
      <c r="B6716" t="s">
        <v>6714</v>
      </c>
    </row>
    <row r="6717" spans="1:2" x14ac:dyDescent="0.3">
      <c r="A6717" t="s">
        <v>10065</v>
      </c>
      <c r="B6717" t="s">
        <v>6715</v>
      </c>
    </row>
    <row r="6718" spans="1:2" x14ac:dyDescent="0.3">
      <c r="A6718" t="s">
        <v>10065</v>
      </c>
      <c r="B6718" t="s">
        <v>6716</v>
      </c>
    </row>
    <row r="6719" spans="1:2" x14ac:dyDescent="0.3">
      <c r="A6719" t="s">
        <v>10065</v>
      </c>
      <c r="B6719" t="s">
        <v>6717</v>
      </c>
    </row>
    <row r="6720" spans="1:2" x14ac:dyDescent="0.3">
      <c r="A6720" t="s">
        <v>10065</v>
      </c>
      <c r="B6720" t="s">
        <v>6718</v>
      </c>
    </row>
    <row r="6721" spans="1:2" x14ac:dyDescent="0.3">
      <c r="A6721" t="s">
        <v>10065</v>
      </c>
      <c r="B6721" t="s">
        <v>6719</v>
      </c>
    </row>
    <row r="6722" spans="1:2" x14ac:dyDescent="0.3">
      <c r="A6722" t="s">
        <v>10065</v>
      </c>
      <c r="B6722" t="s">
        <v>6720</v>
      </c>
    </row>
    <row r="6723" spans="1:2" x14ac:dyDescent="0.3">
      <c r="A6723" t="s">
        <v>10065</v>
      </c>
      <c r="B6723" t="s">
        <v>6721</v>
      </c>
    </row>
    <row r="6724" spans="1:2" x14ac:dyDescent="0.3">
      <c r="A6724" t="s">
        <v>10065</v>
      </c>
      <c r="B6724" t="s">
        <v>6722</v>
      </c>
    </row>
    <row r="6725" spans="1:2" x14ac:dyDescent="0.3">
      <c r="A6725" t="s">
        <v>10065</v>
      </c>
      <c r="B6725" t="s">
        <v>6723</v>
      </c>
    </row>
    <row r="6726" spans="1:2" x14ac:dyDescent="0.3">
      <c r="A6726" t="s">
        <v>10065</v>
      </c>
      <c r="B6726" t="s">
        <v>6724</v>
      </c>
    </row>
    <row r="6727" spans="1:2" x14ac:dyDescent="0.3">
      <c r="A6727" t="s">
        <v>10065</v>
      </c>
      <c r="B6727" t="s">
        <v>6725</v>
      </c>
    </row>
    <row r="6728" spans="1:2" x14ac:dyDescent="0.3">
      <c r="A6728" t="s">
        <v>10065</v>
      </c>
      <c r="B6728" t="s">
        <v>6726</v>
      </c>
    </row>
    <row r="6729" spans="1:2" x14ac:dyDescent="0.3">
      <c r="A6729" t="s">
        <v>10065</v>
      </c>
      <c r="B6729" t="s">
        <v>6727</v>
      </c>
    </row>
    <row r="6730" spans="1:2" x14ac:dyDescent="0.3">
      <c r="A6730" t="s">
        <v>10065</v>
      </c>
      <c r="B6730" t="s">
        <v>6728</v>
      </c>
    </row>
    <row r="6731" spans="1:2" x14ac:dyDescent="0.3">
      <c r="A6731" t="s">
        <v>10065</v>
      </c>
      <c r="B6731" t="s">
        <v>6729</v>
      </c>
    </row>
    <row r="6732" spans="1:2" x14ac:dyDescent="0.3">
      <c r="A6732" t="s">
        <v>10065</v>
      </c>
      <c r="B6732" t="s">
        <v>6730</v>
      </c>
    </row>
    <row r="6733" spans="1:2" x14ac:dyDescent="0.3">
      <c r="A6733" t="s">
        <v>10065</v>
      </c>
      <c r="B6733" t="s">
        <v>6731</v>
      </c>
    </row>
    <row r="6734" spans="1:2" x14ac:dyDescent="0.3">
      <c r="A6734" t="s">
        <v>10065</v>
      </c>
      <c r="B6734" t="s">
        <v>6732</v>
      </c>
    </row>
    <row r="6735" spans="1:2" x14ac:dyDescent="0.3">
      <c r="A6735" t="s">
        <v>10065</v>
      </c>
      <c r="B6735" t="s">
        <v>6733</v>
      </c>
    </row>
    <row r="6736" spans="1:2" x14ac:dyDescent="0.3">
      <c r="A6736" t="s">
        <v>10065</v>
      </c>
      <c r="B6736" t="s">
        <v>6734</v>
      </c>
    </row>
    <row r="6737" spans="1:2" x14ac:dyDescent="0.3">
      <c r="A6737" t="s">
        <v>10065</v>
      </c>
      <c r="B6737" t="s">
        <v>6735</v>
      </c>
    </row>
    <row r="6738" spans="1:2" x14ac:dyDescent="0.3">
      <c r="A6738" t="s">
        <v>10065</v>
      </c>
      <c r="B6738" t="s">
        <v>6736</v>
      </c>
    </row>
    <row r="6739" spans="1:2" x14ac:dyDescent="0.3">
      <c r="A6739" t="s">
        <v>10065</v>
      </c>
      <c r="B6739" t="s">
        <v>6737</v>
      </c>
    </row>
    <row r="6740" spans="1:2" x14ac:dyDescent="0.3">
      <c r="A6740" t="s">
        <v>10065</v>
      </c>
      <c r="B6740" t="s">
        <v>6738</v>
      </c>
    </row>
    <row r="6741" spans="1:2" x14ac:dyDescent="0.3">
      <c r="A6741" t="s">
        <v>10065</v>
      </c>
      <c r="B6741" t="s">
        <v>6739</v>
      </c>
    </row>
    <row r="6742" spans="1:2" x14ac:dyDescent="0.3">
      <c r="A6742" t="s">
        <v>10065</v>
      </c>
      <c r="B6742" t="s">
        <v>6740</v>
      </c>
    </row>
    <row r="6743" spans="1:2" x14ac:dyDescent="0.3">
      <c r="A6743" t="s">
        <v>10065</v>
      </c>
      <c r="B6743" t="s">
        <v>6741</v>
      </c>
    </row>
    <row r="6744" spans="1:2" x14ac:dyDescent="0.3">
      <c r="A6744" t="s">
        <v>10065</v>
      </c>
      <c r="B6744" t="s">
        <v>6742</v>
      </c>
    </row>
    <row r="6745" spans="1:2" x14ac:dyDescent="0.3">
      <c r="A6745" t="s">
        <v>10065</v>
      </c>
      <c r="B6745" t="s">
        <v>6743</v>
      </c>
    </row>
    <row r="6746" spans="1:2" x14ac:dyDescent="0.3">
      <c r="A6746" t="s">
        <v>10065</v>
      </c>
      <c r="B6746" t="s">
        <v>6744</v>
      </c>
    </row>
    <row r="6747" spans="1:2" x14ac:dyDescent="0.3">
      <c r="A6747" t="s">
        <v>10065</v>
      </c>
      <c r="B6747" t="s">
        <v>6745</v>
      </c>
    </row>
    <row r="6748" spans="1:2" x14ac:dyDescent="0.3">
      <c r="A6748" t="s">
        <v>10065</v>
      </c>
      <c r="B6748" t="s">
        <v>6746</v>
      </c>
    </row>
    <row r="6749" spans="1:2" x14ac:dyDescent="0.3">
      <c r="A6749" t="s">
        <v>10065</v>
      </c>
      <c r="B6749" t="s">
        <v>6747</v>
      </c>
    </row>
    <row r="6750" spans="1:2" x14ac:dyDescent="0.3">
      <c r="A6750" t="s">
        <v>10065</v>
      </c>
      <c r="B6750" t="s">
        <v>6748</v>
      </c>
    </row>
    <row r="6751" spans="1:2" x14ac:dyDescent="0.3">
      <c r="A6751" t="s">
        <v>10065</v>
      </c>
      <c r="B6751" t="s">
        <v>6749</v>
      </c>
    </row>
    <row r="6752" spans="1:2" x14ac:dyDescent="0.3">
      <c r="A6752" t="s">
        <v>10065</v>
      </c>
      <c r="B6752" t="s">
        <v>6750</v>
      </c>
    </row>
    <row r="6753" spans="1:2" x14ac:dyDescent="0.3">
      <c r="A6753" t="s">
        <v>10065</v>
      </c>
      <c r="B6753" t="s">
        <v>6751</v>
      </c>
    </row>
    <row r="6754" spans="1:2" x14ac:dyDescent="0.3">
      <c r="A6754" t="s">
        <v>10065</v>
      </c>
      <c r="B6754" t="s">
        <v>6752</v>
      </c>
    </row>
    <row r="6755" spans="1:2" x14ac:dyDescent="0.3">
      <c r="A6755" t="s">
        <v>10065</v>
      </c>
      <c r="B6755" t="s">
        <v>6753</v>
      </c>
    </row>
    <row r="6756" spans="1:2" x14ac:dyDescent="0.3">
      <c r="A6756" t="s">
        <v>10065</v>
      </c>
      <c r="B6756" t="s">
        <v>6754</v>
      </c>
    </row>
    <row r="6757" spans="1:2" x14ac:dyDescent="0.3">
      <c r="A6757" t="s">
        <v>10065</v>
      </c>
      <c r="B6757" t="s">
        <v>6755</v>
      </c>
    </row>
    <row r="6758" spans="1:2" x14ac:dyDescent="0.3">
      <c r="A6758" t="s">
        <v>10065</v>
      </c>
      <c r="B6758" t="s">
        <v>6756</v>
      </c>
    </row>
    <row r="6759" spans="1:2" x14ac:dyDescent="0.3">
      <c r="A6759" t="s">
        <v>10065</v>
      </c>
      <c r="B6759" t="s">
        <v>6757</v>
      </c>
    </row>
    <row r="6760" spans="1:2" x14ac:dyDescent="0.3">
      <c r="A6760" t="s">
        <v>10065</v>
      </c>
      <c r="B6760" t="s">
        <v>6758</v>
      </c>
    </row>
    <row r="6761" spans="1:2" x14ac:dyDescent="0.3">
      <c r="A6761" t="s">
        <v>10065</v>
      </c>
      <c r="B6761" t="s">
        <v>6759</v>
      </c>
    </row>
    <row r="6762" spans="1:2" x14ac:dyDescent="0.3">
      <c r="A6762" t="s">
        <v>10065</v>
      </c>
      <c r="B6762" t="s">
        <v>6760</v>
      </c>
    </row>
    <row r="6763" spans="1:2" x14ac:dyDescent="0.3">
      <c r="A6763" t="s">
        <v>10065</v>
      </c>
      <c r="B6763" t="s">
        <v>6761</v>
      </c>
    </row>
    <row r="6764" spans="1:2" x14ac:dyDescent="0.3">
      <c r="A6764" t="s">
        <v>10065</v>
      </c>
      <c r="B6764" t="s">
        <v>6762</v>
      </c>
    </row>
    <row r="6765" spans="1:2" x14ac:dyDescent="0.3">
      <c r="A6765" t="s">
        <v>10065</v>
      </c>
      <c r="B6765" t="s">
        <v>6763</v>
      </c>
    </row>
    <row r="6766" spans="1:2" x14ac:dyDescent="0.3">
      <c r="A6766" t="s">
        <v>10065</v>
      </c>
      <c r="B6766" t="s">
        <v>6764</v>
      </c>
    </row>
    <row r="6767" spans="1:2" x14ac:dyDescent="0.3">
      <c r="A6767" t="s">
        <v>10065</v>
      </c>
      <c r="B6767" t="s">
        <v>6765</v>
      </c>
    </row>
    <row r="6768" spans="1:2" x14ac:dyDescent="0.3">
      <c r="A6768" t="s">
        <v>10065</v>
      </c>
      <c r="B6768" t="s">
        <v>6766</v>
      </c>
    </row>
    <row r="6769" spans="1:2" x14ac:dyDescent="0.3">
      <c r="A6769" t="s">
        <v>10065</v>
      </c>
      <c r="B6769" t="s">
        <v>6767</v>
      </c>
    </row>
    <row r="6770" spans="1:2" x14ac:dyDescent="0.3">
      <c r="A6770" t="s">
        <v>10065</v>
      </c>
      <c r="B6770" t="s">
        <v>6768</v>
      </c>
    </row>
    <row r="6771" spans="1:2" x14ac:dyDescent="0.3">
      <c r="A6771" t="s">
        <v>10065</v>
      </c>
      <c r="B6771" t="s">
        <v>6769</v>
      </c>
    </row>
    <row r="6772" spans="1:2" x14ac:dyDescent="0.3">
      <c r="A6772" t="s">
        <v>10065</v>
      </c>
      <c r="B6772" t="s">
        <v>6770</v>
      </c>
    </row>
    <row r="6773" spans="1:2" x14ac:dyDescent="0.3">
      <c r="A6773" t="s">
        <v>10065</v>
      </c>
      <c r="B6773" t="s">
        <v>6771</v>
      </c>
    </row>
    <row r="6774" spans="1:2" x14ac:dyDescent="0.3">
      <c r="A6774" t="s">
        <v>10065</v>
      </c>
      <c r="B6774" t="s">
        <v>6772</v>
      </c>
    </row>
    <row r="6775" spans="1:2" x14ac:dyDescent="0.3">
      <c r="A6775" t="s">
        <v>10065</v>
      </c>
      <c r="B6775" t="s">
        <v>6773</v>
      </c>
    </row>
    <row r="6776" spans="1:2" x14ac:dyDescent="0.3">
      <c r="A6776" t="s">
        <v>10065</v>
      </c>
      <c r="B6776" t="s">
        <v>6774</v>
      </c>
    </row>
    <row r="6777" spans="1:2" x14ac:dyDescent="0.3">
      <c r="A6777" t="s">
        <v>10065</v>
      </c>
      <c r="B6777" t="s">
        <v>6775</v>
      </c>
    </row>
    <row r="6778" spans="1:2" x14ac:dyDescent="0.3">
      <c r="A6778" t="s">
        <v>10065</v>
      </c>
      <c r="B6778" t="s">
        <v>6776</v>
      </c>
    </row>
    <row r="6779" spans="1:2" x14ac:dyDescent="0.3">
      <c r="A6779" t="s">
        <v>10065</v>
      </c>
      <c r="B6779" t="s">
        <v>6777</v>
      </c>
    </row>
    <row r="6780" spans="1:2" x14ac:dyDescent="0.3">
      <c r="A6780" t="s">
        <v>10065</v>
      </c>
      <c r="B6780" t="s">
        <v>6778</v>
      </c>
    </row>
    <row r="6781" spans="1:2" x14ac:dyDescent="0.3">
      <c r="A6781" t="s">
        <v>10065</v>
      </c>
      <c r="B6781" t="s">
        <v>6779</v>
      </c>
    </row>
    <row r="6782" spans="1:2" x14ac:dyDescent="0.3">
      <c r="A6782" t="s">
        <v>10065</v>
      </c>
      <c r="B6782" t="s">
        <v>6780</v>
      </c>
    </row>
    <row r="6783" spans="1:2" x14ac:dyDescent="0.3">
      <c r="A6783" t="s">
        <v>10065</v>
      </c>
      <c r="B6783" t="s">
        <v>6781</v>
      </c>
    </row>
    <row r="6784" spans="1:2" x14ac:dyDescent="0.3">
      <c r="A6784" t="s">
        <v>10065</v>
      </c>
      <c r="B6784" t="s">
        <v>6782</v>
      </c>
    </row>
    <row r="6785" spans="1:2" x14ac:dyDescent="0.3">
      <c r="A6785" t="s">
        <v>10065</v>
      </c>
      <c r="B6785" t="s">
        <v>6783</v>
      </c>
    </row>
    <row r="6786" spans="1:2" x14ac:dyDescent="0.3">
      <c r="A6786" t="s">
        <v>10065</v>
      </c>
      <c r="B6786" t="s">
        <v>6784</v>
      </c>
    </row>
    <row r="6787" spans="1:2" x14ac:dyDescent="0.3">
      <c r="A6787" t="s">
        <v>10065</v>
      </c>
      <c r="B6787" t="s">
        <v>6785</v>
      </c>
    </row>
    <row r="6788" spans="1:2" x14ac:dyDescent="0.3">
      <c r="A6788" t="s">
        <v>10065</v>
      </c>
      <c r="B6788" t="s">
        <v>6786</v>
      </c>
    </row>
    <row r="6789" spans="1:2" x14ac:dyDescent="0.3">
      <c r="A6789" t="s">
        <v>10065</v>
      </c>
      <c r="B6789" t="s">
        <v>6787</v>
      </c>
    </row>
    <row r="6790" spans="1:2" x14ac:dyDescent="0.3">
      <c r="A6790" t="s">
        <v>10065</v>
      </c>
      <c r="B6790" t="s">
        <v>6788</v>
      </c>
    </row>
    <row r="6791" spans="1:2" x14ac:dyDescent="0.3">
      <c r="A6791" t="s">
        <v>10065</v>
      </c>
      <c r="B6791" t="s">
        <v>6789</v>
      </c>
    </row>
    <row r="6792" spans="1:2" x14ac:dyDescent="0.3">
      <c r="A6792" t="s">
        <v>10065</v>
      </c>
      <c r="B6792" t="s">
        <v>6790</v>
      </c>
    </row>
    <row r="6793" spans="1:2" x14ac:dyDescent="0.3">
      <c r="A6793" t="s">
        <v>10065</v>
      </c>
      <c r="B6793" t="s">
        <v>6791</v>
      </c>
    </row>
    <row r="6794" spans="1:2" x14ac:dyDescent="0.3">
      <c r="A6794" t="s">
        <v>10065</v>
      </c>
      <c r="B6794" t="s">
        <v>6792</v>
      </c>
    </row>
    <row r="6795" spans="1:2" x14ac:dyDescent="0.3">
      <c r="A6795" t="s">
        <v>10065</v>
      </c>
      <c r="B6795" t="s">
        <v>6793</v>
      </c>
    </row>
    <row r="6796" spans="1:2" x14ac:dyDescent="0.3">
      <c r="A6796" t="s">
        <v>10065</v>
      </c>
      <c r="B6796" t="s">
        <v>6794</v>
      </c>
    </row>
    <row r="6797" spans="1:2" x14ac:dyDescent="0.3">
      <c r="A6797" t="s">
        <v>10065</v>
      </c>
      <c r="B6797" t="s">
        <v>6795</v>
      </c>
    </row>
    <row r="6798" spans="1:2" x14ac:dyDescent="0.3">
      <c r="A6798" t="s">
        <v>10065</v>
      </c>
      <c r="B6798" t="s">
        <v>6796</v>
      </c>
    </row>
    <row r="6799" spans="1:2" x14ac:dyDescent="0.3">
      <c r="A6799" t="s">
        <v>10065</v>
      </c>
      <c r="B6799" t="s">
        <v>6797</v>
      </c>
    </row>
    <row r="6800" spans="1:2" x14ac:dyDescent="0.3">
      <c r="A6800" t="s">
        <v>10065</v>
      </c>
      <c r="B6800" t="s">
        <v>6798</v>
      </c>
    </row>
    <row r="6801" spans="1:2" x14ac:dyDescent="0.3">
      <c r="A6801" t="s">
        <v>10065</v>
      </c>
      <c r="B6801" t="s">
        <v>6799</v>
      </c>
    </row>
    <row r="6802" spans="1:2" x14ac:dyDescent="0.3">
      <c r="A6802" t="s">
        <v>10065</v>
      </c>
      <c r="B6802" t="s">
        <v>6800</v>
      </c>
    </row>
    <row r="6803" spans="1:2" x14ac:dyDescent="0.3">
      <c r="A6803" t="s">
        <v>10065</v>
      </c>
      <c r="B6803" t="s">
        <v>6801</v>
      </c>
    </row>
    <row r="6804" spans="1:2" x14ac:dyDescent="0.3">
      <c r="A6804" t="s">
        <v>10065</v>
      </c>
      <c r="B6804" t="s">
        <v>6802</v>
      </c>
    </row>
    <row r="6805" spans="1:2" x14ac:dyDescent="0.3">
      <c r="A6805" t="s">
        <v>10065</v>
      </c>
      <c r="B6805" t="s">
        <v>6803</v>
      </c>
    </row>
    <row r="6806" spans="1:2" x14ac:dyDescent="0.3">
      <c r="A6806" t="s">
        <v>10065</v>
      </c>
      <c r="B6806" t="s">
        <v>6804</v>
      </c>
    </row>
    <row r="6807" spans="1:2" x14ac:dyDescent="0.3">
      <c r="A6807" t="s">
        <v>10065</v>
      </c>
      <c r="B6807" t="s">
        <v>6805</v>
      </c>
    </row>
    <row r="6808" spans="1:2" x14ac:dyDescent="0.3">
      <c r="A6808" t="s">
        <v>10065</v>
      </c>
      <c r="B6808" t="s">
        <v>6806</v>
      </c>
    </row>
    <row r="6809" spans="1:2" x14ac:dyDescent="0.3">
      <c r="A6809" t="s">
        <v>10065</v>
      </c>
      <c r="B6809" t="s">
        <v>6807</v>
      </c>
    </row>
    <row r="6810" spans="1:2" x14ac:dyDescent="0.3">
      <c r="A6810" t="s">
        <v>10065</v>
      </c>
      <c r="B6810" t="s">
        <v>6808</v>
      </c>
    </row>
    <row r="6811" spans="1:2" x14ac:dyDescent="0.3">
      <c r="A6811" t="s">
        <v>10065</v>
      </c>
      <c r="B6811" t="s">
        <v>6809</v>
      </c>
    </row>
    <row r="6812" spans="1:2" x14ac:dyDescent="0.3">
      <c r="A6812" t="s">
        <v>10065</v>
      </c>
      <c r="B6812" t="s">
        <v>6810</v>
      </c>
    </row>
    <row r="6813" spans="1:2" x14ac:dyDescent="0.3">
      <c r="A6813" t="s">
        <v>10065</v>
      </c>
      <c r="B6813" t="s">
        <v>6811</v>
      </c>
    </row>
    <row r="6814" spans="1:2" x14ac:dyDescent="0.3">
      <c r="A6814" t="s">
        <v>10065</v>
      </c>
      <c r="B6814" t="s">
        <v>6812</v>
      </c>
    </row>
    <row r="6815" spans="1:2" x14ac:dyDescent="0.3">
      <c r="A6815" t="s">
        <v>10065</v>
      </c>
      <c r="B6815" t="s">
        <v>6813</v>
      </c>
    </row>
    <row r="6816" spans="1:2" x14ac:dyDescent="0.3">
      <c r="A6816" t="s">
        <v>10065</v>
      </c>
      <c r="B6816" t="s">
        <v>6814</v>
      </c>
    </row>
    <row r="6817" spans="1:2" x14ac:dyDescent="0.3">
      <c r="A6817" t="s">
        <v>10065</v>
      </c>
      <c r="B6817" t="s">
        <v>6815</v>
      </c>
    </row>
    <row r="6818" spans="1:2" x14ac:dyDescent="0.3">
      <c r="A6818" t="s">
        <v>10065</v>
      </c>
      <c r="B6818" t="s">
        <v>6816</v>
      </c>
    </row>
    <row r="6819" spans="1:2" x14ac:dyDescent="0.3">
      <c r="A6819" t="s">
        <v>10065</v>
      </c>
      <c r="B6819" t="s">
        <v>6817</v>
      </c>
    </row>
    <row r="6820" spans="1:2" x14ac:dyDescent="0.3">
      <c r="A6820" t="s">
        <v>10065</v>
      </c>
      <c r="B6820" t="s">
        <v>6818</v>
      </c>
    </row>
    <row r="6821" spans="1:2" x14ac:dyDescent="0.3">
      <c r="A6821" t="s">
        <v>10065</v>
      </c>
      <c r="B6821" t="s">
        <v>6819</v>
      </c>
    </row>
    <row r="6822" spans="1:2" x14ac:dyDescent="0.3">
      <c r="A6822" t="s">
        <v>10065</v>
      </c>
      <c r="B6822" t="s">
        <v>6820</v>
      </c>
    </row>
    <row r="6823" spans="1:2" x14ac:dyDescent="0.3">
      <c r="A6823" t="s">
        <v>10065</v>
      </c>
      <c r="B6823" t="s">
        <v>6821</v>
      </c>
    </row>
    <row r="6824" spans="1:2" x14ac:dyDescent="0.3">
      <c r="A6824" t="s">
        <v>10065</v>
      </c>
      <c r="B6824" t="s">
        <v>6822</v>
      </c>
    </row>
    <row r="6825" spans="1:2" x14ac:dyDescent="0.3">
      <c r="A6825" t="s">
        <v>10065</v>
      </c>
      <c r="B6825" t="s">
        <v>6823</v>
      </c>
    </row>
    <row r="6826" spans="1:2" x14ac:dyDescent="0.3">
      <c r="A6826" t="s">
        <v>10065</v>
      </c>
      <c r="B6826" t="s">
        <v>6824</v>
      </c>
    </row>
    <row r="6827" spans="1:2" x14ac:dyDescent="0.3">
      <c r="A6827" t="s">
        <v>10065</v>
      </c>
      <c r="B6827" t="s">
        <v>6825</v>
      </c>
    </row>
    <row r="6828" spans="1:2" x14ac:dyDescent="0.3">
      <c r="A6828" t="s">
        <v>10065</v>
      </c>
      <c r="B6828" t="s">
        <v>6826</v>
      </c>
    </row>
    <row r="6829" spans="1:2" x14ac:dyDescent="0.3">
      <c r="A6829" t="s">
        <v>10065</v>
      </c>
      <c r="B6829" t="s">
        <v>6827</v>
      </c>
    </row>
    <row r="6830" spans="1:2" x14ac:dyDescent="0.3">
      <c r="A6830" t="s">
        <v>10065</v>
      </c>
      <c r="B6830" t="s">
        <v>6828</v>
      </c>
    </row>
    <row r="6831" spans="1:2" x14ac:dyDescent="0.3">
      <c r="A6831" t="s">
        <v>10065</v>
      </c>
      <c r="B6831" t="s">
        <v>6829</v>
      </c>
    </row>
    <row r="6832" spans="1:2" x14ac:dyDescent="0.3">
      <c r="A6832" t="s">
        <v>10065</v>
      </c>
      <c r="B6832" t="s">
        <v>6830</v>
      </c>
    </row>
    <row r="6833" spans="1:2" x14ac:dyDescent="0.3">
      <c r="A6833" t="s">
        <v>10065</v>
      </c>
      <c r="B6833" t="s">
        <v>6831</v>
      </c>
    </row>
    <row r="6834" spans="1:2" x14ac:dyDescent="0.3">
      <c r="A6834" t="s">
        <v>10065</v>
      </c>
      <c r="B6834" t="s">
        <v>6832</v>
      </c>
    </row>
    <row r="6835" spans="1:2" x14ac:dyDescent="0.3">
      <c r="A6835" t="s">
        <v>10065</v>
      </c>
      <c r="B6835" t="s">
        <v>6833</v>
      </c>
    </row>
    <row r="6836" spans="1:2" x14ac:dyDescent="0.3">
      <c r="A6836" t="s">
        <v>10065</v>
      </c>
      <c r="B6836" t="s">
        <v>6834</v>
      </c>
    </row>
    <row r="6837" spans="1:2" x14ac:dyDescent="0.3">
      <c r="A6837" t="s">
        <v>10065</v>
      </c>
      <c r="B6837" t="s">
        <v>6835</v>
      </c>
    </row>
    <row r="6838" spans="1:2" x14ac:dyDescent="0.3">
      <c r="A6838" t="s">
        <v>10065</v>
      </c>
      <c r="B6838" t="s">
        <v>6836</v>
      </c>
    </row>
    <row r="6839" spans="1:2" x14ac:dyDescent="0.3">
      <c r="A6839" t="s">
        <v>10065</v>
      </c>
      <c r="B6839" t="s">
        <v>6837</v>
      </c>
    </row>
    <row r="6840" spans="1:2" x14ac:dyDescent="0.3">
      <c r="A6840" t="s">
        <v>10065</v>
      </c>
      <c r="B6840" t="s">
        <v>6838</v>
      </c>
    </row>
    <row r="6841" spans="1:2" x14ac:dyDescent="0.3">
      <c r="A6841" t="s">
        <v>10065</v>
      </c>
      <c r="B6841" t="s">
        <v>6839</v>
      </c>
    </row>
    <row r="6842" spans="1:2" x14ac:dyDescent="0.3">
      <c r="A6842" t="s">
        <v>10065</v>
      </c>
      <c r="B6842" t="s">
        <v>6840</v>
      </c>
    </row>
    <row r="6843" spans="1:2" x14ac:dyDescent="0.3">
      <c r="A6843" t="s">
        <v>10065</v>
      </c>
      <c r="B6843" t="s">
        <v>6841</v>
      </c>
    </row>
    <row r="6844" spans="1:2" x14ac:dyDescent="0.3">
      <c r="A6844" t="s">
        <v>10065</v>
      </c>
      <c r="B6844" t="s">
        <v>6842</v>
      </c>
    </row>
    <row r="6845" spans="1:2" x14ac:dyDescent="0.3">
      <c r="A6845" t="s">
        <v>10065</v>
      </c>
      <c r="B6845" t="s">
        <v>6843</v>
      </c>
    </row>
    <row r="6846" spans="1:2" x14ac:dyDescent="0.3">
      <c r="A6846" t="s">
        <v>10065</v>
      </c>
      <c r="B6846" t="s">
        <v>6844</v>
      </c>
    </row>
    <row r="6847" spans="1:2" x14ac:dyDescent="0.3">
      <c r="A6847" t="s">
        <v>10065</v>
      </c>
      <c r="B6847" t="s">
        <v>6845</v>
      </c>
    </row>
    <row r="6848" spans="1:2" x14ac:dyDescent="0.3">
      <c r="A6848" t="s">
        <v>10065</v>
      </c>
      <c r="B6848" t="s">
        <v>6846</v>
      </c>
    </row>
    <row r="6849" spans="1:2" x14ac:dyDescent="0.3">
      <c r="A6849" t="s">
        <v>10065</v>
      </c>
      <c r="B6849" t="s">
        <v>6847</v>
      </c>
    </row>
    <row r="6850" spans="1:2" x14ac:dyDescent="0.3">
      <c r="A6850" t="s">
        <v>10065</v>
      </c>
      <c r="B6850" t="s">
        <v>6848</v>
      </c>
    </row>
    <row r="6851" spans="1:2" x14ac:dyDescent="0.3">
      <c r="A6851" t="s">
        <v>10065</v>
      </c>
      <c r="B6851" t="s">
        <v>6849</v>
      </c>
    </row>
    <row r="6852" spans="1:2" x14ac:dyDescent="0.3">
      <c r="A6852" t="s">
        <v>10065</v>
      </c>
      <c r="B6852" t="s">
        <v>6850</v>
      </c>
    </row>
    <row r="6853" spans="1:2" x14ac:dyDescent="0.3">
      <c r="A6853" t="s">
        <v>10065</v>
      </c>
      <c r="B6853" t="s">
        <v>6851</v>
      </c>
    </row>
    <row r="6854" spans="1:2" x14ac:dyDescent="0.3">
      <c r="A6854" t="s">
        <v>10065</v>
      </c>
      <c r="B6854" t="s">
        <v>6852</v>
      </c>
    </row>
    <row r="6855" spans="1:2" x14ac:dyDescent="0.3">
      <c r="A6855" t="s">
        <v>10065</v>
      </c>
      <c r="B6855" t="s">
        <v>6853</v>
      </c>
    </row>
    <row r="6856" spans="1:2" x14ac:dyDescent="0.3">
      <c r="A6856" t="s">
        <v>10065</v>
      </c>
      <c r="B6856" t="s">
        <v>6854</v>
      </c>
    </row>
    <row r="6857" spans="1:2" x14ac:dyDescent="0.3">
      <c r="A6857" t="s">
        <v>10065</v>
      </c>
      <c r="B6857" t="s">
        <v>6855</v>
      </c>
    </row>
    <row r="6858" spans="1:2" x14ac:dyDescent="0.3">
      <c r="A6858" t="s">
        <v>10065</v>
      </c>
      <c r="B6858" t="s">
        <v>6856</v>
      </c>
    </row>
    <row r="6859" spans="1:2" x14ac:dyDescent="0.3">
      <c r="A6859" t="s">
        <v>10065</v>
      </c>
      <c r="B6859" t="s">
        <v>6857</v>
      </c>
    </row>
    <row r="6860" spans="1:2" x14ac:dyDescent="0.3">
      <c r="A6860" t="s">
        <v>10065</v>
      </c>
      <c r="B6860" t="s">
        <v>6858</v>
      </c>
    </row>
    <row r="6861" spans="1:2" x14ac:dyDescent="0.3">
      <c r="A6861" t="s">
        <v>10065</v>
      </c>
      <c r="B6861" t="s">
        <v>6859</v>
      </c>
    </row>
    <row r="6862" spans="1:2" x14ac:dyDescent="0.3">
      <c r="A6862" t="s">
        <v>10065</v>
      </c>
      <c r="B6862" t="s">
        <v>6860</v>
      </c>
    </row>
    <row r="6863" spans="1:2" x14ac:dyDescent="0.3">
      <c r="A6863" t="s">
        <v>10065</v>
      </c>
      <c r="B6863" t="s">
        <v>6861</v>
      </c>
    </row>
    <row r="6864" spans="1:2" x14ac:dyDescent="0.3">
      <c r="A6864" t="s">
        <v>10065</v>
      </c>
      <c r="B6864" t="s">
        <v>6862</v>
      </c>
    </row>
    <row r="6865" spans="1:2" x14ac:dyDescent="0.3">
      <c r="A6865" t="s">
        <v>10065</v>
      </c>
      <c r="B6865" t="s">
        <v>6863</v>
      </c>
    </row>
    <row r="6866" spans="1:2" x14ac:dyDescent="0.3">
      <c r="A6866" t="s">
        <v>10065</v>
      </c>
      <c r="B6866" t="s">
        <v>6864</v>
      </c>
    </row>
    <row r="6867" spans="1:2" x14ac:dyDescent="0.3">
      <c r="A6867" t="s">
        <v>10065</v>
      </c>
      <c r="B6867" t="s">
        <v>6865</v>
      </c>
    </row>
    <row r="6868" spans="1:2" x14ac:dyDescent="0.3">
      <c r="A6868" t="s">
        <v>10065</v>
      </c>
      <c r="B6868" t="s">
        <v>6866</v>
      </c>
    </row>
    <row r="6869" spans="1:2" x14ac:dyDescent="0.3">
      <c r="A6869" t="s">
        <v>10065</v>
      </c>
      <c r="B6869" t="s">
        <v>6867</v>
      </c>
    </row>
    <row r="6870" spans="1:2" x14ac:dyDescent="0.3">
      <c r="A6870" t="s">
        <v>10065</v>
      </c>
      <c r="B6870" t="s">
        <v>6868</v>
      </c>
    </row>
    <row r="6871" spans="1:2" x14ac:dyDescent="0.3">
      <c r="A6871" t="s">
        <v>10065</v>
      </c>
      <c r="B6871" t="s">
        <v>6869</v>
      </c>
    </row>
    <row r="6872" spans="1:2" x14ac:dyDescent="0.3">
      <c r="A6872" t="s">
        <v>10065</v>
      </c>
      <c r="B6872" t="s">
        <v>6870</v>
      </c>
    </row>
    <row r="6873" spans="1:2" x14ac:dyDescent="0.3">
      <c r="A6873" t="s">
        <v>10065</v>
      </c>
      <c r="B6873" t="s">
        <v>6871</v>
      </c>
    </row>
    <row r="6874" spans="1:2" x14ac:dyDescent="0.3">
      <c r="A6874" t="s">
        <v>10065</v>
      </c>
      <c r="B6874" t="s">
        <v>6872</v>
      </c>
    </row>
    <row r="6875" spans="1:2" x14ac:dyDescent="0.3">
      <c r="A6875" t="s">
        <v>10065</v>
      </c>
      <c r="B6875" t="s">
        <v>6873</v>
      </c>
    </row>
    <row r="6876" spans="1:2" x14ac:dyDescent="0.3">
      <c r="A6876" t="s">
        <v>10065</v>
      </c>
      <c r="B6876" t="s">
        <v>6874</v>
      </c>
    </row>
    <row r="6877" spans="1:2" x14ac:dyDescent="0.3">
      <c r="A6877" t="s">
        <v>10065</v>
      </c>
      <c r="B6877" t="s">
        <v>6875</v>
      </c>
    </row>
    <row r="6878" spans="1:2" x14ac:dyDescent="0.3">
      <c r="A6878" t="s">
        <v>10065</v>
      </c>
      <c r="B6878" t="s">
        <v>6876</v>
      </c>
    </row>
    <row r="6879" spans="1:2" x14ac:dyDescent="0.3">
      <c r="A6879" t="s">
        <v>10065</v>
      </c>
      <c r="B6879" t="s">
        <v>6877</v>
      </c>
    </row>
    <row r="6880" spans="1:2" x14ac:dyDescent="0.3">
      <c r="A6880" t="s">
        <v>10065</v>
      </c>
      <c r="B6880" t="s">
        <v>6878</v>
      </c>
    </row>
    <row r="6881" spans="1:2" x14ac:dyDescent="0.3">
      <c r="A6881" t="s">
        <v>10065</v>
      </c>
      <c r="B6881" t="s">
        <v>6879</v>
      </c>
    </row>
    <row r="6882" spans="1:2" x14ac:dyDescent="0.3">
      <c r="A6882" t="s">
        <v>10065</v>
      </c>
      <c r="B6882" t="s">
        <v>6880</v>
      </c>
    </row>
    <row r="6883" spans="1:2" x14ac:dyDescent="0.3">
      <c r="A6883" t="s">
        <v>10065</v>
      </c>
      <c r="B6883" t="s">
        <v>6881</v>
      </c>
    </row>
    <row r="6884" spans="1:2" x14ac:dyDescent="0.3">
      <c r="A6884" t="s">
        <v>10065</v>
      </c>
      <c r="B6884" t="s">
        <v>6882</v>
      </c>
    </row>
    <row r="6885" spans="1:2" x14ac:dyDescent="0.3">
      <c r="A6885" t="s">
        <v>10065</v>
      </c>
      <c r="B6885" t="s">
        <v>6883</v>
      </c>
    </row>
    <row r="6886" spans="1:2" x14ac:dyDescent="0.3">
      <c r="A6886" t="s">
        <v>10065</v>
      </c>
      <c r="B6886" t="s">
        <v>6884</v>
      </c>
    </row>
    <row r="6887" spans="1:2" x14ac:dyDescent="0.3">
      <c r="A6887" t="s">
        <v>10065</v>
      </c>
      <c r="B6887" t="s">
        <v>6885</v>
      </c>
    </row>
    <row r="6888" spans="1:2" x14ac:dyDescent="0.3">
      <c r="A6888" t="s">
        <v>10065</v>
      </c>
      <c r="B6888" t="s">
        <v>6886</v>
      </c>
    </row>
    <row r="6889" spans="1:2" x14ac:dyDescent="0.3">
      <c r="A6889" t="s">
        <v>10065</v>
      </c>
      <c r="B6889" t="s">
        <v>6887</v>
      </c>
    </row>
    <row r="6890" spans="1:2" x14ac:dyDescent="0.3">
      <c r="A6890" t="s">
        <v>10065</v>
      </c>
      <c r="B6890" t="s">
        <v>6888</v>
      </c>
    </row>
    <row r="6891" spans="1:2" x14ac:dyDescent="0.3">
      <c r="A6891" t="s">
        <v>10065</v>
      </c>
      <c r="B6891" t="s">
        <v>6889</v>
      </c>
    </row>
    <row r="6892" spans="1:2" x14ac:dyDescent="0.3">
      <c r="A6892" t="s">
        <v>10065</v>
      </c>
      <c r="B6892" t="s">
        <v>6890</v>
      </c>
    </row>
    <row r="6893" spans="1:2" x14ac:dyDescent="0.3">
      <c r="A6893" t="s">
        <v>10065</v>
      </c>
      <c r="B6893" t="s">
        <v>6891</v>
      </c>
    </row>
    <row r="6894" spans="1:2" x14ac:dyDescent="0.3">
      <c r="A6894" t="s">
        <v>10065</v>
      </c>
      <c r="B6894" t="s">
        <v>6892</v>
      </c>
    </row>
    <row r="6895" spans="1:2" x14ac:dyDescent="0.3">
      <c r="A6895" t="s">
        <v>10065</v>
      </c>
      <c r="B6895" t="s">
        <v>6893</v>
      </c>
    </row>
    <row r="6896" spans="1:2" x14ac:dyDescent="0.3">
      <c r="A6896" t="s">
        <v>10065</v>
      </c>
      <c r="B6896" t="s">
        <v>6894</v>
      </c>
    </row>
    <row r="6897" spans="1:2" x14ac:dyDescent="0.3">
      <c r="A6897" t="s">
        <v>10065</v>
      </c>
      <c r="B6897" t="s">
        <v>6895</v>
      </c>
    </row>
    <row r="6898" spans="1:2" x14ac:dyDescent="0.3">
      <c r="A6898" t="s">
        <v>10065</v>
      </c>
      <c r="B6898" t="s">
        <v>6896</v>
      </c>
    </row>
    <row r="6899" spans="1:2" x14ac:dyDescent="0.3">
      <c r="A6899" t="s">
        <v>10065</v>
      </c>
      <c r="B6899" t="s">
        <v>6897</v>
      </c>
    </row>
    <row r="6900" spans="1:2" x14ac:dyDescent="0.3">
      <c r="A6900" t="s">
        <v>10065</v>
      </c>
      <c r="B6900" t="s">
        <v>6898</v>
      </c>
    </row>
    <row r="6901" spans="1:2" x14ac:dyDescent="0.3">
      <c r="A6901" t="s">
        <v>10065</v>
      </c>
      <c r="B6901" t="s">
        <v>6899</v>
      </c>
    </row>
    <row r="6902" spans="1:2" x14ac:dyDescent="0.3">
      <c r="A6902" t="s">
        <v>10065</v>
      </c>
      <c r="B6902" t="s">
        <v>6900</v>
      </c>
    </row>
    <row r="6903" spans="1:2" x14ac:dyDescent="0.3">
      <c r="A6903" t="s">
        <v>10065</v>
      </c>
      <c r="B6903" t="s">
        <v>6901</v>
      </c>
    </row>
    <row r="6904" spans="1:2" x14ac:dyDescent="0.3">
      <c r="A6904" t="s">
        <v>10065</v>
      </c>
      <c r="B6904" t="s">
        <v>6902</v>
      </c>
    </row>
    <row r="6905" spans="1:2" x14ac:dyDescent="0.3">
      <c r="A6905" t="s">
        <v>10065</v>
      </c>
      <c r="B6905" t="s">
        <v>6903</v>
      </c>
    </row>
    <row r="6906" spans="1:2" x14ac:dyDescent="0.3">
      <c r="A6906" t="s">
        <v>10065</v>
      </c>
      <c r="B6906" t="s">
        <v>6904</v>
      </c>
    </row>
    <row r="6907" spans="1:2" x14ac:dyDescent="0.3">
      <c r="A6907" t="s">
        <v>10065</v>
      </c>
      <c r="B6907" t="s">
        <v>6905</v>
      </c>
    </row>
    <row r="6908" spans="1:2" x14ac:dyDescent="0.3">
      <c r="A6908" t="s">
        <v>10065</v>
      </c>
      <c r="B6908" t="s">
        <v>6906</v>
      </c>
    </row>
    <row r="6909" spans="1:2" x14ac:dyDescent="0.3">
      <c r="A6909" t="s">
        <v>10065</v>
      </c>
      <c r="B6909" t="s">
        <v>6907</v>
      </c>
    </row>
    <row r="6910" spans="1:2" x14ac:dyDescent="0.3">
      <c r="A6910" t="s">
        <v>10065</v>
      </c>
      <c r="B6910" t="s">
        <v>6908</v>
      </c>
    </row>
    <row r="6911" spans="1:2" x14ac:dyDescent="0.3">
      <c r="A6911" t="s">
        <v>10065</v>
      </c>
      <c r="B6911" t="s">
        <v>6909</v>
      </c>
    </row>
    <row r="6912" spans="1:2" x14ac:dyDescent="0.3">
      <c r="A6912" t="s">
        <v>10065</v>
      </c>
      <c r="B6912" t="s">
        <v>6910</v>
      </c>
    </row>
    <row r="6913" spans="1:2" x14ac:dyDescent="0.3">
      <c r="A6913" t="s">
        <v>10065</v>
      </c>
      <c r="B6913" t="s">
        <v>6911</v>
      </c>
    </row>
    <row r="6914" spans="1:2" x14ac:dyDescent="0.3">
      <c r="A6914" t="s">
        <v>10065</v>
      </c>
      <c r="B6914" t="s">
        <v>6912</v>
      </c>
    </row>
    <row r="6915" spans="1:2" x14ac:dyDescent="0.3">
      <c r="A6915" t="s">
        <v>10065</v>
      </c>
      <c r="B6915" t="s">
        <v>6913</v>
      </c>
    </row>
    <row r="6916" spans="1:2" x14ac:dyDescent="0.3">
      <c r="A6916" t="s">
        <v>10065</v>
      </c>
      <c r="B6916" t="s">
        <v>6914</v>
      </c>
    </row>
    <row r="6917" spans="1:2" x14ac:dyDescent="0.3">
      <c r="A6917" t="s">
        <v>10065</v>
      </c>
      <c r="B6917" t="s">
        <v>6915</v>
      </c>
    </row>
    <row r="6918" spans="1:2" x14ac:dyDescent="0.3">
      <c r="A6918" t="s">
        <v>10065</v>
      </c>
      <c r="B6918" t="s">
        <v>6916</v>
      </c>
    </row>
    <row r="6919" spans="1:2" x14ac:dyDescent="0.3">
      <c r="A6919" t="s">
        <v>10065</v>
      </c>
      <c r="B6919" t="s">
        <v>6917</v>
      </c>
    </row>
    <row r="6920" spans="1:2" x14ac:dyDescent="0.3">
      <c r="A6920" t="s">
        <v>10065</v>
      </c>
      <c r="B6920" t="s">
        <v>6918</v>
      </c>
    </row>
    <row r="6921" spans="1:2" x14ac:dyDescent="0.3">
      <c r="A6921" t="s">
        <v>10065</v>
      </c>
      <c r="B6921" t="s">
        <v>6919</v>
      </c>
    </row>
    <row r="6922" spans="1:2" x14ac:dyDescent="0.3">
      <c r="A6922" t="s">
        <v>10065</v>
      </c>
      <c r="B6922" t="s">
        <v>6920</v>
      </c>
    </row>
    <row r="6923" spans="1:2" x14ac:dyDescent="0.3">
      <c r="A6923" t="s">
        <v>10065</v>
      </c>
      <c r="B6923" t="s">
        <v>6921</v>
      </c>
    </row>
    <row r="6924" spans="1:2" x14ac:dyDescent="0.3">
      <c r="A6924" t="s">
        <v>10065</v>
      </c>
      <c r="B6924" t="s">
        <v>6922</v>
      </c>
    </row>
    <row r="6925" spans="1:2" x14ac:dyDescent="0.3">
      <c r="A6925" t="s">
        <v>10065</v>
      </c>
      <c r="B6925" t="s">
        <v>6923</v>
      </c>
    </row>
    <row r="6926" spans="1:2" x14ac:dyDescent="0.3">
      <c r="A6926" t="s">
        <v>10065</v>
      </c>
      <c r="B6926" t="s">
        <v>6924</v>
      </c>
    </row>
    <row r="6927" spans="1:2" x14ac:dyDescent="0.3">
      <c r="A6927" t="s">
        <v>10065</v>
      </c>
      <c r="B6927" t="s">
        <v>6925</v>
      </c>
    </row>
    <row r="6928" spans="1:2" x14ac:dyDescent="0.3">
      <c r="A6928" t="s">
        <v>10065</v>
      </c>
      <c r="B6928" t="s">
        <v>6926</v>
      </c>
    </row>
    <row r="6929" spans="1:2" x14ac:dyDescent="0.3">
      <c r="A6929" t="s">
        <v>10065</v>
      </c>
      <c r="B6929" t="s">
        <v>6927</v>
      </c>
    </row>
    <row r="6930" spans="1:2" x14ac:dyDescent="0.3">
      <c r="A6930" t="s">
        <v>10065</v>
      </c>
      <c r="B6930" t="s">
        <v>6928</v>
      </c>
    </row>
    <row r="6931" spans="1:2" x14ac:dyDescent="0.3">
      <c r="A6931" t="s">
        <v>10065</v>
      </c>
      <c r="B6931" t="s">
        <v>6929</v>
      </c>
    </row>
    <row r="6932" spans="1:2" x14ac:dyDescent="0.3">
      <c r="A6932" t="s">
        <v>10065</v>
      </c>
      <c r="B6932" t="s">
        <v>6930</v>
      </c>
    </row>
    <row r="6933" spans="1:2" x14ac:dyDescent="0.3">
      <c r="A6933" t="s">
        <v>10065</v>
      </c>
      <c r="B6933" t="s">
        <v>6931</v>
      </c>
    </row>
    <row r="6934" spans="1:2" x14ac:dyDescent="0.3">
      <c r="A6934" t="s">
        <v>10065</v>
      </c>
      <c r="B6934" t="s">
        <v>6932</v>
      </c>
    </row>
    <row r="6935" spans="1:2" x14ac:dyDescent="0.3">
      <c r="A6935" t="s">
        <v>10065</v>
      </c>
      <c r="B6935" t="s">
        <v>6933</v>
      </c>
    </row>
    <row r="6936" spans="1:2" x14ac:dyDescent="0.3">
      <c r="A6936" t="s">
        <v>10065</v>
      </c>
      <c r="B6936" t="s">
        <v>6934</v>
      </c>
    </row>
    <row r="6937" spans="1:2" x14ac:dyDescent="0.3">
      <c r="A6937" t="s">
        <v>10065</v>
      </c>
      <c r="B6937" t="s">
        <v>6935</v>
      </c>
    </row>
    <row r="6938" spans="1:2" x14ac:dyDescent="0.3">
      <c r="A6938" t="s">
        <v>10065</v>
      </c>
      <c r="B6938" t="s">
        <v>6936</v>
      </c>
    </row>
    <row r="6939" spans="1:2" x14ac:dyDescent="0.3">
      <c r="A6939" t="s">
        <v>10065</v>
      </c>
      <c r="B6939" t="s">
        <v>6937</v>
      </c>
    </row>
    <row r="6940" spans="1:2" x14ac:dyDescent="0.3">
      <c r="A6940" t="s">
        <v>10065</v>
      </c>
      <c r="B6940" t="s">
        <v>6938</v>
      </c>
    </row>
    <row r="6941" spans="1:2" x14ac:dyDescent="0.3">
      <c r="A6941" t="s">
        <v>10065</v>
      </c>
      <c r="B6941" t="s">
        <v>6939</v>
      </c>
    </row>
    <row r="6942" spans="1:2" x14ac:dyDescent="0.3">
      <c r="A6942" t="s">
        <v>10065</v>
      </c>
      <c r="B6942" t="s">
        <v>6940</v>
      </c>
    </row>
    <row r="6943" spans="1:2" x14ac:dyDescent="0.3">
      <c r="A6943" t="s">
        <v>10065</v>
      </c>
      <c r="B6943" t="s">
        <v>6941</v>
      </c>
    </row>
    <row r="6944" spans="1:2" x14ac:dyDescent="0.3">
      <c r="A6944" t="s">
        <v>10065</v>
      </c>
      <c r="B6944" t="s">
        <v>6942</v>
      </c>
    </row>
    <row r="6945" spans="1:2" x14ac:dyDescent="0.3">
      <c r="A6945" t="s">
        <v>10065</v>
      </c>
      <c r="B6945" t="s">
        <v>6943</v>
      </c>
    </row>
    <row r="6946" spans="1:2" x14ac:dyDescent="0.3">
      <c r="A6946" t="s">
        <v>10065</v>
      </c>
      <c r="B6946" t="s">
        <v>6944</v>
      </c>
    </row>
    <row r="6947" spans="1:2" x14ac:dyDescent="0.3">
      <c r="A6947" t="s">
        <v>10065</v>
      </c>
      <c r="B6947" t="s">
        <v>6945</v>
      </c>
    </row>
    <row r="6948" spans="1:2" x14ac:dyDescent="0.3">
      <c r="A6948" t="s">
        <v>10065</v>
      </c>
      <c r="B6948" t="s">
        <v>6946</v>
      </c>
    </row>
    <row r="6949" spans="1:2" x14ac:dyDescent="0.3">
      <c r="A6949" t="s">
        <v>10065</v>
      </c>
      <c r="B6949" t="s">
        <v>6947</v>
      </c>
    </row>
    <row r="6950" spans="1:2" x14ac:dyDescent="0.3">
      <c r="A6950" t="s">
        <v>10065</v>
      </c>
      <c r="B6950" t="s">
        <v>6948</v>
      </c>
    </row>
    <row r="6951" spans="1:2" x14ac:dyDescent="0.3">
      <c r="A6951" t="s">
        <v>10065</v>
      </c>
      <c r="B6951" t="s">
        <v>6949</v>
      </c>
    </row>
    <row r="6952" spans="1:2" x14ac:dyDescent="0.3">
      <c r="A6952" t="s">
        <v>10065</v>
      </c>
      <c r="B6952" t="s">
        <v>6950</v>
      </c>
    </row>
    <row r="6953" spans="1:2" x14ac:dyDescent="0.3">
      <c r="A6953" t="s">
        <v>10065</v>
      </c>
      <c r="B6953" t="s">
        <v>6951</v>
      </c>
    </row>
    <row r="6954" spans="1:2" x14ac:dyDescent="0.3">
      <c r="A6954" t="s">
        <v>10065</v>
      </c>
      <c r="B6954" t="s">
        <v>6952</v>
      </c>
    </row>
    <row r="6955" spans="1:2" x14ac:dyDescent="0.3">
      <c r="A6955" t="s">
        <v>10065</v>
      </c>
      <c r="B6955" t="s">
        <v>6953</v>
      </c>
    </row>
    <row r="6956" spans="1:2" x14ac:dyDescent="0.3">
      <c r="A6956" t="s">
        <v>10065</v>
      </c>
      <c r="B6956" t="s">
        <v>6954</v>
      </c>
    </row>
    <row r="6957" spans="1:2" x14ac:dyDescent="0.3">
      <c r="A6957" t="s">
        <v>10065</v>
      </c>
      <c r="B6957" t="s">
        <v>6955</v>
      </c>
    </row>
    <row r="6958" spans="1:2" x14ac:dyDescent="0.3">
      <c r="A6958" t="s">
        <v>10065</v>
      </c>
      <c r="B6958" t="s">
        <v>6956</v>
      </c>
    </row>
    <row r="6959" spans="1:2" x14ac:dyDescent="0.3">
      <c r="A6959" t="s">
        <v>10065</v>
      </c>
      <c r="B6959" t="s">
        <v>6957</v>
      </c>
    </row>
    <row r="6960" spans="1:2" x14ac:dyDescent="0.3">
      <c r="A6960" t="s">
        <v>10065</v>
      </c>
      <c r="B6960" t="s">
        <v>6958</v>
      </c>
    </row>
    <row r="6961" spans="1:2" x14ac:dyDescent="0.3">
      <c r="A6961" t="s">
        <v>10065</v>
      </c>
      <c r="B6961" t="s">
        <v>6959</v>
      </c>
    </row>
    <row r="6962" spans="1:2" x14ac:dyDescent="0.3">
      <c r="A6962" t="s">
        <v>10065</v>
      </c>
      <c r="B6962" t="s">
        <v>6960</v>
      </c>
    </row>
    <row r="6963" spans="1:2" x14ac:dyDescent="0.3">
      <c r="A6963" t="s">
        <v>10065</v>
      </c>
      <c r="B6963" t="s">
        <v>6961</v>
      </c>
    </row>
    <row r="6964" spans="1:2" x14ac:dyDescent="0.3">
      <c r="A6964" t="s">
        <v>10065</v>
      </c>
      <c r="B6964" t="s">
        <v>6962</v>
      </c>
    </row>
    <row r="6965" spans="1:2" x14ac:dyDescent="0.3">
      <c r="A6965" t="s">
        <v>10065</v>
      </c>
      <c r="B6965" t="s">
        <v>6963</v>
      </c>
    </row>
    <row r="6966" spans="1:2" x14ac:dyDescent="0.3">
      <c r="A6966" t="s">
        <v>10065</v>
      </c>
      <c r="B6966" t="s">
        <v>6964</v>
      </c>
    </row>
    <row r="6967" spans="1:2" x14ac:dyDescent="0.3">
      <c r="A6967" t="s">
        <v>10065</v>
      </c>
      <c r="B6967" t="s">
        <v>6965</v>
      </c>
    </row>
    <row r="6968" spans="1:2" x14ac:dyDescent="0.3">
      <c r="A6968" t="s">
        <v>10065</v>
      </c>
      <c r="B6968" t="s">
        <v>6966</v>
      </c>
    </row>
    <row r="6969" spans="1:2" x14ac:dyDescent="0.3">
      <c r="A6969" t="s">
        <v>10065</v>
      </c>
      <c r="B6969" t="s">
        <v>6967</v>
      </c>
    </row>
    <row r="6970" spans="1:2" x14ac:dyDescent="0.3">
      <c r="A6970" t="s">
        <v>10065</v>
      </c>
      <c r="B6970" t="s">
        <v>6968</v>
      </c>
    </row>
    <row r="6971" spans="1:2" x14ac:dyDescent="0.3">
      <c r="A6971" t="s">
        <v>10065</v>
      </c>
      <c r="B6971" t="s">
        <v>6969</v>
      </c>
    </row>
    <row r="6972" spans="1:2" x14ac:dyDescent="0.3">
      <c r="A6972" t="s">
        <v>10065</v>
      </c>
      <c r="B6972" t="s">
        <v>6970</v>
      </c>
    </row>
    <row r="6973" spans="1:2" x14ac:dyDescent="0.3">
      <c r="A6973" t="s">
        <v>10065</v>
      </c>
      <c r="B6973" t="s">
        <v>6971</v>
      </c>
    </row>
    <row r="6974" spans="1:2" x14ac:dyDescent="0.3">
      <c r="A6974" t="s">
        <v>10065</v>
      </c>
      <c r="B6974" t="s">
        <v>6972</v>
      </c>
    </row>
    <row r="6975" spans="1:2" x14ac:dyDescent="0.3">
      <c r="A6975" t="s">
        <v>10065</v>
      </c>
      <c r="B6975" t="s">
        <v>6973</v>
      </c>
    </row>
    <row r="6976" spans="1:2" x14ac:dyDescent="0.3">
      <c r="A6976" t="s">
        <v>10065</v>
      </c>
      <c r="B6976" t="s">
        <v>6974</v>
      </c>
    </row>
    <row r="6977" spans="1:2" x14ac:dyDescent="0.3">
      <c r="A6977" t="s">
        <v>10065</v>
      </c>
      <c r="B6977" t="s">
        <v>6975</v>
      </c>
    </row>
    <row r="6978" spans="1:2" x14ac:dyDescent="0.3">
      <c r="A6978" t="s">
        <v>10065</v>
      </c>
      <c r="B6978" t="s">
        <v>6976</v>
      </c>
    </row>
    <row r="6979" spans="1:2" x14ac:dyDescent="0.3">
      <c r="A6979" t="s">
        <v>10065</v>
      </c>
      <c r="B6979" t="s">
        <v>6977</v>
      </c>
    </row>
    <row r="6980" spans="1:2" x14ac:dyDescent="0.3">
      <c r="A6980" t="s">
        <v>10065</v>
      </c>
      <c r="B6980" t="s">
        <v>6978</v>
      </c>
    </row>
    <row r="6981" spans="1:2" x14ac:dyDescent="0.3">
      <c r="A6981" t="s">
        <v>10065</v>
      </c>
      <c r="B6981" t="s">
        <v>6979</v>
      </c>
    </row>
    <row r="6982" spans="1:2" x14ac:dyDescent="0.3">
      <c r="A6982" t="s">
        <v>10065</v>
      </c>
      <c r="B6982" t="s">
        <v>6980</v>
      </c>
    </row>
    <row r="6983" spans="1:2" x14ac:dyDescent="0.3">
      <c r="A6983" t="s">
        <v>10065</v>
      </c>
      <c r="B6983" t="s">
        <v>6981</v>
      </c>
    </row>
    <row r="6984" spans="1:2" x14ac:dyDescent="0.3">
      <c r="A6984" t="s">
        <v>10065</v>
      </c>
      <c r="B6984" t="s">
        <v>6982</v>
      </c>
    </row>
    <row r="6985" spans="1:2" x14ac:dyDescent="0.3">
      <c r="A6985" t="s">
        <v>10065</v>
      </c>
      <c r="B6985" t="s">
        <v>6983</v>
      </c>
    </row>
    <row r="6986" spans="1:2" x14ac:dyDescent="0.3">
      <c r="A6986" t="s">
        <v>10065</v>
      </c>
      <c r="B6986" t="s">
        <v>6984</v>
      </c>
    </row>
    <row r="6987" spans="1:2" x14ac:dyDescent="0.3">
      <c r="A6987" t="s">
        <v>10065</v>
      </c>
      <c r="B6987" t="s">
        <v>6985</v>
      </c>
    </row>
    <row r="6988" spans="1:2" x14ac:dyDescent="0.3">
      <c r="A6988" t="s">
        <v>10065</v>
      </c>
      <c r="B6988" t="s">
        <v>6986</v>
      </c>
    </row>
    <row r="6989" spans="1:2" x14ac:dyDescent="0.3">
      <c r="A6989" t="s">
        <v>10065</v>
      </c>
      <c r="B6989" t="s">
        <v>6987</v>
      </c>
    </row>
    <row r="6990" spans="1:2" x14ac:dyDescent="0.3">
      <c r="A6990" t="s">
        <v>10065</v>
      </c>
      <c r="B6990" t="s">
        <v>6988</v>
      </c>
    </row>
    <row r="6991" spans="1:2" x14ac:dyDescent="0.3">
      <c r="A6991" t="s">
        <v>10065</v>
      </c>
      <c r="B6991" t="s">
        <v>6989</v>
      </c>
    </row>
    <row r="6992" spans="1:2" x14ac:dyDescent="0.3">
      <c r="A6992" t="s">
        <v>10065</v>
      </c>
      <c r="B6992" t="s">
        <v>6990</v>
      </c>
    </row>
    <row r="6993" spans="1:2" x14ac:dyDescent="0.3">
      <c r="A6993" t="s">
        <v>10065</v>
      </c>
      <c r="B6993" t="s">
        <v>6991</v>
      </c>
    </row>
    <row r="6994" spans="1:2" x14ac:dyDescent="0.3">
      <c r="A6994" t="s">
        <v>10065</v>
      </c>
      <c r="B6994" t="s">
        <v>6992</v>
      </c>
    </row>
    <row r="6995" spans="1:2" x14ac:dyDescent="0.3">
      <c r="A6995" t="s">
        <v>10065</v>
      </c>
      <c r="B6995" t="s">
        <v>6993</v>
      </c>
    </row>
    <row r="6996" spans="1:2" x14ac:dyDescent="0.3">
      <c r="A6996" t="s">
        <v>10065</v>
      </c>
      <c r="B6996" t="s">
        <v>6994</v>
      </c>
    </row>
    <row r="6997" spans="1:2" x14ac:dyDescent="0.3">
      <c r="A6997" t="s">
        <v>10065</v>
      </c>
      <c r="B6997" t="s">
        <v>6995</v>
      </c>
    </row>
    <row r="6998" spans="1:2" x14ac:dyDescent="0.3">
      <c r="A6998" t="s">
        <v>10065</v>
      </c>
      <c r="B6998" t="s">
        <v>6996</v>
      </c>
    </row>
    <row r="6999" spans="1:2" x14ac:dyDescent="0.3">
      <c r="A6999" t="s">
        <v>10065</v>
      </c>
      <c r="B6999" t="s">
        <v>6997</v>
      </c>
    </row>
    <row r="7000" spans="1:2" x14ac:dyDescent="0.3">
      <c r="A7000" t="s">
        <v>10065</v>
      </c>
      <c r="B7000" t="s">
        <v>6998</v>
      </c>
    </row>
    <row r="7001" spans="1:2" x14ac:dyDescent="0.3">
      <c r="A7001" t="s">
        <v>10065</v>
      </c>
      <c r="B7001" t="s">
        <v>6999</v>
      </c>
    </row>
    <row r="7002" spans="1:2" x14ac:dyDescent="0.3">
      <c r="A7002" t="s">
        <v>10065</v>
      </c>
      <c r="B7002" t="s">
        <v>7000</v>
      </c>
    </row>
    <row r="7003" spans="1:2" x14ac:dyDescent="0.3">
      <c r="A7003" t="s">
        <v>10065</v>
      </c>
      <c r="B7003" t="s">
        <v>7001</v>
      </c>
    </row>
    <row r="7004" spans="1:2" x14ac:dyDescent="0.3">
      <c r="A7004" t="s">
        <v>10065</v>
      </c>
      <c r="B7004" t="s">
        <v>7002</v>
      </c>
    </row>
    <row r="7005" spans="1:2" x14ac:dyDescent="0.3">
      <c r="A7005" t="s">
        <v>10065</v>
      </c>
      <c r="B7005" t="s">
        <v>7003</v>
      </c>
    </row>
    <row r="7006" spans="1:2" x14ac:dyDescent="0.3">
      <c r="A7006" t="s">
        <v>10065</v>
      </c>
      <c r="B7006" t="s">
        <v>7004</v>
      </c>
    </row>
    <row r="7007" spans="1:2" x14ac:dyDescent="0.3">
      <c r="A7007" t="s">
        <v>10065</v>
      </c>
      <c r="B7007" t="s">
        <v>7005</v>
      </c>
    </row>
    <row r="7008" spans="1:2" x14ac:dyDescent="0.3">
      <c r="A7008" t="s">
        <v>10065</v>
      </c>
      <c r="B7008" t="s">
        <v>7006</v>
      </c>
    </row>
    <row r="7009" spans="1:2" x14ac:dyDescent="0.3">
      <c r="A7009" t="s">
        <v>10065</v>
      </c>
      <c r="B7009" t="s">
        <v>7007</v>
      </c>
    </row>
    <row r="7010" spans="1:2" x14ac:dyDescent="0.3">
      <c r="A7010" t="s">
        <v>10065</v>
      </c>
      <c r="B7010" t="s">
        <v>7008</v>
      </c>
    </row>
    <row r="7011" spans="1:2" x14ac:dyDescent="0.3">
      <c r="A7011" t="s">
        <v>10065</v>
      </c>
      <c r="B7011" t="s">
        <v>7009</v>
      </c>
    </row>
    <row r="7012" spans="1:2" x14ac:dyDescent="0.3">
      <c r="A7012" t="s">
        <v>10065</v>
      </c>
      <c r="B7012" t="s">
        <v>7010</v>
      </c>
    </row>
    <row r="7013" spans="1:2" x14ac:dyDescent="0.3">
      <c r="A7013" t="s">
        <v>10065</v>
      </c>
      <c r="B7013" t="s">
        <v>7011</v>
      </c>
    </row>
    <row r="7014" spans="1:2" x14ac:dyDescent="0.3">
      <c r="A7014" t="s">
        <v>10065</v>
      </c>
      <c r="B7014" t="s">
        <v>7012</v>
      </c>
    </row>
    <row r="7015" spans="1:2" x14ac:dyDescent="0.3">
      <c r="A7015" t="s">
        <v>10065</v>
      </c>
      <c r="B7015" t="s">
        <v>7013</v>
      </c>
    </row>
    <row r="7016" spans="1:2" x14ac:dyDescent="0.3">
      <c r="A7016" t="s">
        <v>10065</v>
      </c>
      <c r="B7016" t="s">
        <v>7014</v>
      </c>
    </row>
    <row r="7017" spans="1:2" x14ac:dyDescent="0.3">
      <c r="A7017" t="s">
        <v>10065</v>
      </c>
      <c r="B7017" t="s">
        <v>7015</v>
      </c>
    </row>
    <row r="7018" spans="1:2" x14ac:dyDescent="0.3">
      <c r="A7018" t="s">
        <v>10065</v>
      </c>
      <c r="B7018" t="s">
        <v>7016</v>
      </c>
    </row>
    <row r="7019" spans="1:2" x14ac:dyDescent="0.3">
      <c r="A7019" t="s">
        <v>10065</v>
      </c>
      <c r="B7019" t="s">
        <v>7017</v>
      </c>
    </row>
    <row r="7020" spans="1:2" x14ac:dyDescent="0.3">
      <c r="A7020" t="s">
        <v>10065</v>
      </c>
      <c r="B7020" t="s">
        <v>7018</v>
      </c>
    </row>
    <row r="7021" spans="1:2" x14ac:dyDescent="0.3">
      <c r="A7021" t="s">
        <v>10065</v>
      </c>
      <c r="B7021" t="s">
        <v>7019</v>
      </c>
    </row>
    <row r="7022" spans="1:2" x14ac:dyDescent="0.3">
      <c r="A7022" t="s">
        <v>10065</v>
      </c>
      <c r="B7022" t="s">
        <v>7020</v>
      </c>
    </row>
    <row r="7023" spans="1:2" x14ac:dyDescent="0.3">
      <c r="A7023" t="s">
        <v>10065</v>
      </c>
      <c r="B7023" t="s">
        <v>7021</v>
      </c>
    </row>
    <row r="7024" spans="1:2" x14ac:dyDescent="0.3">
      <c r="A7024" t="s">
        <v>10065</v>
      </c>
      <c r="B7024" t="s">
        <v>7022</v>
      </c>
    </row>
    <row r="7025" spans="1:2" x14ac:dyDescent="0.3">
      <c r="A7025" t="s">
        <v>10065</v>
      </c>
      <c r="B7025" t="s">
        <v>7023</v>
      </c>
    </row>
    <row r="7026" spans="1:2" x14ac:dyDescent="0.3">
      <c r="A7026" t="s">
        <v>10065</v>
      </c>
      <c r="B7026" t="s">
        <v>7024</v>
      </c>
    </row>
    <row r="7027" spans="1:2" x14ac:dyDescent="0.3">
      <c r="A7027" t="s">
        <v>10065</v>
      </c>
      <c r="B7027" t="s">
        <v>7025</v>
      </c>
    </row>
    <row r="7028" spans="1:2" x14ac:dyDescent="0.3">
      <c r="A7028" t="s">
        <v>10065</v>
      </c>
      <c r="B7028" t="s">
        <v>7026</v>
      </c>
    </row>
    <row r="7029" spans="1:2" x14ac:dyDescent="0.3">
      <c r="A7029" t="s">
        <v>10065</v>
      </c>
      <c r="B7029" t="s">
        <v>7027</v>
      </c>
    </row>
    <row r="7030" spans="1:2" x14ac:dyDescent="0.3">
      <c r="A7030" t="s">
        <v>10065</v>
      </c>
      <c r="B7030" t="s">
        <v>7028</v>
      </c>
    </row>
    <row r="7031" spans="1:2" x14ac:dyDescent="0.3">
      <c r="A7031" t="s">
        <v>10065</v>
      </c>
      <c r="B7031" t="s">
        <v>7029</v>
      </c>
    </row>
    <row r="7032" spans="1:2" x14ac:dyDescent="0.3">
      <c r="A7032" t="s">
        <v>10065</v>
      </c>
      <c r="B7032" t="s">
        <v>7030</v>
      </c>
    </row>
    <row r="7033" spans="1:2" x14ac:dyDescent="0.3">
      <c r="A7033" t="s">
        <v>10065</v>
      </c>
      <c r="B7033" t="s">
        <v>7031</v>
      </c>
    </row>
    <row r="7034" spans="1:2" x14ac:dyDescent="0.3">
      <c r="A7034" t="s">
        <v>10065</v>
      </c>
      <c r="B7034" t="s">
        <v>7032</v>
      </c>
    </row>
    <row r="7035" spans="1:2" x14ac:dyDescent="0.3">
      <c r="A7035" t="s">
        <v>10065</v>
      </c>
      <c r="B7035" t="s">
        <v>7033</v>
      </c>
    </row>
    <row r="7036" spans="1:2" x14ac:dyDescent="0.3">
      <c r="A7036" t="s">
        <v>10065</v>
      </c>
      <c r="B7036" t="s">
        <v>7034</v>
      </c>
    </row>
    <row r="7037" spans="1:2" x14ac:dyDescent="0.3">
      <c r="A7037" t="s">
        <v>10065</v>
      </c>
      <c r="B7037" t="s">
        <v>7035</v>
      </c>
    </row>
    <row r="7038" spans="1:2" x14ac:dyDescent="0.3">
      <c r="A7038" t="s">
        <v>10065</v>
      </c>
      <c r="B7038" t="s">
        <v>7036</v>
      </c>
    </row>
    <row r="7039" spans="1:2" x14ac:dyDescent="0.3">
      <c r="A7039" t="s">
        <v>10065</v>
      </c>
      <c r="B7039" t="s">
        <v>7037</v>
      </c>
    </row>
    <row r="7040" spans="1:2" x14ac:dyDescent="0.3">
      <c r="A7040" t="s">
        <v>10065</v>
      </c>
      <c r="B7040" t="s">
        <v>7038</v>
      </c>
    </row>
    <row r="7041" spans="1:2" x14ac:dyDescent="0.3">
      <c r="A7041" t="s">
        <v>10065</v>
      </c>
      <c r="B7041" t="s">
        <v>7039</v>
      </c>
    </row>
    <row r="7042" spans="1:2" x14ac:dyDescent="0.3">
      <c r="A7042" t="s">
        <v>10065</v>
      </c>
      <c r="B7042" t="s">
        <v>7040</v>
      </c>
    </row>
    <row r="7043" spans="1:2" x14ac:dyDescent="0.3">
      <c r="A7043" t="s">
        <v>10065</v>
      </c>
      <c r="B7043" t="s">
        <v>7041</v>
      </c>
    </row>
    <row r="7044" spans="1:2" x14ac:dyDescent="0.3">
      <c r="A7044" t="s">
        <v>10065</v>
      </c>
      <c r="B7044" t="s">
        <v>7042</v>
      </c>
    </row>
    <row r="7045" spans="1:2" x14ac:dyDescent="0.3">
      <c r="A7045" t="s">
        <v>10065</v>
      </c>
      <c r="B7045" t="s">
        <v>7043</v>
      </c>
    </row>
    <row r="7046" spans="1:2" x14ac:dyDescent="0.3">
      <c r="A7046" t="s">
        <v>10065</v>
      </c>
      <c r="B7046" t="s">
        <v>7044</v>
      </c>
    </row>
    <row r="7047" spans="1:2" x14ac:dyDescent="0.3">
      <c r="A7047" t="s">
        <v>10065</v>
      </c>
      <c r="B7047" t="s">
        <v>7045</v>
      </c>
    </row>
    <row r="7048" spans="1:2" x14ac:dyDescent="0.3">
      <c r="A7048" t="s">
        <v>10065</v>
      </c>
      <c r="B7048" t="s">
        <v>7046</v>
      </c>
    </row>
    <row r="7049" spans="1:2" x14ac:dyDescent="0.3">
      <c r="A7049" t="s">
        <v>10065</v>
      </c>
      <c r="B7049" t="s">
        <v>7047</v>
      </c>
    </row>
    <row r="7050" spans="1:2" x14ac:dyDescent="0.3">
      <c r="A7050" t="s">
        <v>10065</v>
      </c>
      <c r="B7050" t="s">
        <v>7048</v>
      </c>
    </row>
    <row r="7051" spans="1:2" x14ac:dyDescent="0.3">
      <c r="A7051" t="s">
        <v>10065</v>
      </c>
      <c r="B7051" t="s">
        <v>7049</v>
      </c>
    </row>
    <row r="7052" spans="1:2" x14ac:dyDescent="0.3">
      <c r="A7052" t="s">
        <v>10065</v>
      </c>
      <c r="B7052" t="s">
        <v>7050</v>
      </c>
    </row>
    <row r="7053" spans="1:2" x14ac:dyDescent="0.3">
      <c r="A7053" t="s">
        <v>10065</v>
      </c>
      <c r="B7053" t="s">
        <v>7051</v>
      </c>
    </row>
    <row r="7054" spans="1:2" x14ac:dyDescent="0.3">
      <c r="A7054" t="s">
        <v>10065</v>
      </c>
      <c r="B7054" t="s">
        <v>7052</v>
      </c>
    </row>
    <row r="7055" spans="1:2" x14ac:dyDescent="0.3">
      <c r="A7055" t="s">
        <v>10065</v>
      </c>
      <c r="B7055" t="s">
        <v>7053</v>
      </c>
    </row>
    <row r="7056" spans="1:2" x14ac:dyDescent="0.3">
      <c r="A7056" t="s">
        <v>10065</v>
      </c>
      <c r="B7056" t="s">
        <v>7054</v>
      </c>
    </row>
    <row r="7057" spans="1:2" x14ac:dyDescent="0.3">
      <c r="A7057" t="s">
        <v>10065</v>
      </c>
      <c r="B7057" t="s">
        <v>7055</v>
      </c>
    </row>
    <row r="7058" spans="1:2" x14ac:dyDescent="0.3">
      <c r="A7058" t="s">
        <v>10065</v>
      </c>
      <c r="B7058" t="s">
        <v>7056</v>
      </c>
    </row>
    <row r="7059" spans="1:2" x14ac:dyDescent="0.3">
      <c r="A7059" t="s">
        <v>10065</v>
      </c>
      <c r="B7059" t="s">
        <v>7057</v>
      </c>
    </row>
    <row r="7060" spans="1:2" x14ac:dyDescent="0.3">
      <c r="A7060" t="s">
        <v>10065</v>
      </c>
      <c r="B7060" t="s">
        <v>7058</v>
      </c>
    </row>
    <row r="7061" spans="1:2" x14ac:dyDescent="0.3">
      <c r="A7061" t="s">
        <v>10065</v>
      </c>
      <c r="B7061" t="s">
        <v>7059</v>
      </c>
    </row>
    <row r="7062" spans="1:2" x14ac:dyDescent="0.3">
      <c r="A7062" t="s">
        <v>10065</v>
      </c>
      <c r="B7062" t="s">
        <v>7060</v>
      </c>
    </row>
    <row r="7063" spans="1:2" x14ac:dyDescent="0.3">
      <c r="A7063" t="s">
        <v>10065</v>
      </c>
      <c r="B7063" t="s">
        <v>7061</v>
      </c>
    </row>
    <row r="7064" spans="1:2" x14ac:dyDescent="0.3">
      <c r="A7064" t="s">
        <v>10065</v>
      </c>
      <c r="B7064" t="s">
        <v>7062</v>
      </c>
    </row>
    <row r="7065" spans="1:2" x14ac:dyDescent="0.3">
      <c r="A7065" t="s">
        <v>10065</v>
      </c>
      <c r="B7065" t="s">
        <v>7063</v>
      </c>
    </row>
    <row r="7066" spans="1:2" x14ac:dyDescent="0.3">
      <c r="A7066" t="s">
        <v>10065</v>
      </c>
      <c r="B7066" t="s">
        <v>7064</v>
      </c>
    </row>
    <row r="7067" spans="1:2" x14ac:dyDescent="0.3">
      <c r="A7067" t="s">
        <v>10065</v>
      </c>
      <c r="B7067" t="s">
        <v>7065</v>
      </c>
    </row>
    <row r="7068" spans="1:2" x14ac:dyDescent="0.3">
      <c r="A7068" t="s">
        <v>10065</v>
      </c>
      <c r="B7068" t="s">
        <v>7066</v>
      </c>
    </row>
    <row r="7069" spans="1:2" x14ac:dyDescent="0.3">
      <c r="A7069" t="s">
        <v>10065</v>
      </c>
      <c r="B7069" t="s">
        <v>7067</v>
      </c>
    </row>
    <row r="7070" spans="1:2" x14ac:dyDescent="0.3">
      <c r="A7070" t="s">
        <v>10065</v>
      </c>
      <c r="B7070" t="s">
        <v>7068</v>
      </c>
    </row>
    <row r="7071" spans="1:2" x14ac:dyDescent="0.3">
      <c r="A7071" t="s">
        <v>10065</v>
      </c>
      <c r="B7071" t="s">
        <v>7069</v>
      </c>
    </row>
    <row r="7072" spans="1:2" x14ac:dyDescent="0.3">
      <c r="A7072" t="s">
        <v>10065</v>
      </c>
      <c r="B7072" t="s">
        <v>7070</v>
      </c>
    </row>
    <row r="7073" spans="1:2" x14ac:dyDescent="0.3">
      <c r="A7073" t="s">
        <v>10065</v>
      </c>
      <c r="B7073" t="s">
        <v>7071</v>
      </c>
    </row>
    <row r="7074" spans="1:2" x14ac:dyDescent="0.3">
      <c r="A7074" t="s">
        <v>10065</v>
      </c>
      <c r="B7074" t="s">
        <v>7072</v>
      </c>
    </row>
    <row r="7075" spans="1:2" x14ac:dyDescent="0.3">
      <c r="A7075" t="s">
        <v>10065</v>
      </c>
      <c r="B7075" t="s">
        <v>7073</v>
      </c>
    </row>
    <row r="7076" spans="1:2" x14ac:dyDescent="0.3">
      <c r="A7076" t="s">
        <v>10065</v>
      </c>
      <c r="B7076" t="s">
        <v>7074</v>
      </c>
    </row>
    <row r="7077" spans="1:2" x14ac:dyDescent="0.3">
      <c r="A7077" t="s">
        <v>10065</v>
      </c>
      <c r="B7077" t="s">
        <v>7075</v>
      </c>
    </row>
    <row r="7078" spans="1:2" x14ac:dyDescent="0.3">
      <c r="A7078" t="s">
        <v>10065</v>
      </c>
      <c r="B7078" t="s">
        <v>7076</v>
      </c>
    </row>
    <row r="7079" spans="1:2" x14ac:dyDescent="0.3">
      <c r="A7079" t="s">
        <v>10065</v>
      </c>
      <c r="B7079" t="s">
        <v>7077</v>
      </c>
    </row>
    <row r="7080" spans="1:2" x14ac:dyDescent="0.3">
      <c r="A7080" t="s">
        <v>10065</v>
      </c>
      <c r="B7080" t="s">
        <v>7078</v>
      </c>
    </row>
    <row r="7081" spans="1:2" x14ac:dyDescent="0.3">
      <c r="A7081" t="s">
        <v>10065</v>
      </c>
      <c r="B7081" t="s">
        <v>7079</v>
      </c>
    </row>
    <row r="7082" spans="1:2" x14ac:dyDescent="0.3">
      <c r="A7082" t="s">
        <v>10065</v>
      </c>
      <c r="B7082" t="s">
        <v>7080</v>
      </c>
    </row>
    <row r="7083" spans="1:2" x14ac:dyDescent="0.3">
      <c r="A7083" t="s">
        <v>10065</v>
      </c>
      <c r="B7083" t="s">
        <v>7081</v>
      </c>
    </row>
    <row r="7084" spans="1:2" x14ac:dyDescent="0.3">
      <c r="A7084" t="s">
        <v>10065</v>
      </c>
      <c r="B7084" t="s">
        <v>7082</v>
      </c>
    </row>
    <row r="7085" spans="1:2" x14ac:dyDescent="0.3">
      <c r="A7085" t="s">
        <v>10065</v>
      </c>
      <c r="B7085" t="s">
        <v>7083</v>
      </c>
    </row>
    <row r="7086" spans="1:2" x14ac:dyDescent="0.3">
      <c r="A7086" t="s">
        <v>10065</v>
      </c>
      <c r="B7086" t="s">
        <v>7084</v>
      </c>
    </row>
    <row r="7087" spans="1:2" x14ac:dyDescent="0.3">
      <c r="A7087" t="s">
        <v>10065</v>
      </c>
      <c r="B7087" t="s">
        <v>7085</v>
      </c>
    </row>
    <row r="7088" spans="1:2" x14ac:dyDescent="0.3">
      <c r="A7088" t="s">
        <v>10065</v>
      </c>
      <c r="B7088" t="s">
        <v>7086</v>
      </c>
    </row>
    <row r="7089" spans="1:2" x14ac:dyDescent="0.3">
      <c r="A7089" t="s">
        <v>10065</v>
      </c>
      <c r="B7089" t="s">
        <v>7087</v>
      </c>
    </row>
    <row r="7090" spans="1:2" x14ac:dyDescent="0.3">
      <c r="A7090" t="s">
        <v>10065</v>
      </c>
      <c r="B7090" t="s">
        <v>7088</v>
      </c>
    </row>
    <row r="7091" spans="1:2" x14ac:dyDescent="0.3">
      <c r="A7091" t="s">
        <v>10065</v>
      </c>
      <c r="B7091" t="s">
        <v>7089</v>
      </c>
    </row>
    <row r="7092" spans="1:2" x14ac:dyDescent="0.3">
      <c r="A7092" t="s">
        <v>10065</v>
      </c>
      <c r="B7092" t="s">
        <v>7090</v>
      </c>
    </row>
    <row r="7093" spans="1:2" x14ac:dyDescent="0.3">
      <c r="A7093" t="s">
        <v>10065</v>
      </c>
      <c r="B7093" t="s">
        <v>7091</v>
      </c>
    </row>
    <row r="7094" spans="1:2" x14ac:dyDescent="0.3">
      <c r="A7094" t="s">
        <v>10065</v>
      </c>
      <c r="B7094" t="s">
        <v>7092</v>
      </c>
    </row>
    <row r="7095" spans="1:2" x14ac:dyDescent="0.3">
      <c r="A7095" t="s">
        <v>10065</v>
      </c>
      <c r="B7095" t="s">
        <v>7093</v>
      </c>
    </row>
    <row r="7096" spans="1:2" x14ac:dyDescent="0.3">
      <c r="A7096" t="s">
        <v>10065</v>
      </c>
      <c r="B7096" t="s">
        <v>7094</v>
      </c>
    </row>
    <row r="7097" spans="1:2" x14ac:dyDescent="0.3">
      <c r="A7097" t="s">
        <v>10065</v>
      </c>
      <c r="B7097" t="s">
        <v>7095</v>
      </c>
    </row>
    <row r="7098" spans="1:2" x14ac:dyDescent="0.3">
      <c r="A7098" t="s">
        <v>10065</v>
      </c>
      <c r="B7098" t="s">
        <v>7096</v>
      </c>
    </row>
    <row r="7099" spans="1:2" x14ac:dyDescent="0.3">
      <c r="A7099" t="s">
        <v>10065</v>
      </c>
      <c r="B7099" t="s">
        <v>7097</v>
      </c>
    </row>
    <row r="7100" spans="1:2" x14ac:dyDescent="0.3">
      <c r="A7100" t="s">
        <v>10065</v>
      </c>
      <c r="B7100" t="s">
        <v>7098</v>
      </c>
    </row>
    <row r="7101" spans="1:2" x14ac:dyDescent="0.3">
      <c r="A7101" t="s">
        <v>10065</v>
      </c>
      <c r="B7101" t="s">
        <v>7099</v>
      </c>
    </row>
    <row r="7102" spans="1:2" x14ac:dyDescent="0.3">
      <c r="A7102" t="s">
        <v>10065</v>
      </c>
      <c r="B7102" t="s">
        <v>7100</v>
      </c>
    </row>
    <row r="7103" spans="1:2" x14ac:dyDescent="0.3">
      <c r="A7103" t="s">
        <v>10065</v>
      </c>
      <c r="B7103" t="s">
        <v>7101</v>
      </c>
    </row>
    <row r="7104" spans="1:2" x14ac:dyDescent="0.3">
      <c r="A7104" t="s">
        <v>10065</v>
      </c>
      <c r="B7104" t="s">
        <v>7102</v>
      </c>
    </row>
    <row r="7105" spans="1:2" x14ac:dyDescent="0.3">
      <c r="A7105" t="s">
        <v>10065</v>
      </c>
      <c r="B7105" t="s">
        <v>7103</v>
      </c>
    </row>
    <row r="7106" spans="1:2" x14ac:dyDescent="0.3">
      <c r="A7106" t="s">
        <v>10065</v>
      </c>
      <c r="B7106" t="s">
        <v>7104</v>
      </c>
    </row>
    <row r="7107" spans="1:2" x14ac:dyDescent="0.3">
      <c r="A7107" t="s">
        <v>10065</v>
      </c>
      <c r="B7107" t="s">
        <v>7105</v>
      </c>
    </row>
    <row r="7108" spans="1:2" x14ac:dyDescent="0.3">
      <c r="A7108" t="s">
        <v>10065</v>
      </c>
      <c r="B7108" t="s">
        <v>7106</v>
      </c>
    </row>
    <row r="7109" spans="1:2" x14ac:dyDescent="0.3">
      <c r="A7109" t="s">
        <v>10065</v>
      </c>
      <c r="B7109" t="s">
        <v>7107</v>
      </c>
    </row>
    <row r="7110" spans="1:2" x14ac:dyDescent="0.3">
      <c r="A7110" t="s">
        <v>10065</v>
      </c>
      <c r="B7110" t="s">
        <v>7108</v>
      </c>
    </row>
    <row r="7111" spans="1:2" x14ac:dyDescent="0.3">
      <c r="A7111" t="s">
        <v>10065</v>
      </c>
      <c r="B7111" t="s">
        <v>7109</v>
      </c>
    </row>
    <row r="7112" spans="1:2" x14ac:dyDescent="0.3">
      <c r="A7112" t="s">
        <v>10065</v>
      </c>
      <c r="B7112" t="s">
        <v>7110</v>
      </c>
    </row>
    <row r="7113" spans="1:2" x14ac:dyDescent="0.3">
      <c r="A7113" t="s">
        <v>10065</v>
      </c>
      <c r="B7113" t="s">
        <v>7111</v>
      </c>
    </row>
    <row r="7114" spans="1:2" x14ac:dyDescent="0.3">
      <c r="A7114" t="s">
        <v>10065</v>
      </c>
      <c r="B7114" t="s">
        <v>7112</v>
      </c>
    </row>
    <row r="7115" spans="1:2" x14ac:dyDescent="0.3">
      <c r="A7115" t="s">
        <v>10065</v>
      </c>
      <c r="B7115" t="s">
        <v>7113</v>
      </c>
    </row>
    <row r="7116" spans="1:2" x14ac:dyDescent="0.3">
      <c r="A7116" t="s">
        <v>10065</v>
      </c>
      <c r="B7116" t="s">
        <v>7114</v>
      </c>
    </row>
    <row r="7117" spans="1:2" x14ac:dyDescent="0.3">
      <c r="A7117" t="s">
        <v>10065</v>
      </c>
      <c r="B7117" t="s">
        <v>7115</v>
      </c>
    </row>
    <row r="7118" spans="1:2" x14ac:dyDescent="0.3">
      <c r="A7118" t="s">
        <v>10065</v>
      </c>
      <c r="B7118" t="s">
        <v>7116</v>
      </c>
    </row>
    <row r="7119" spans="1:2" x14ac:dyDescent="0.3">
      <c r="A7119" t="s">
        <v>10065</v>
      </c>
      <c r="B7119" t="s">
        <v>7117</v>
      </c>
    </row>
    <row r="7120" spans="1:2" x14ac:dyDescent="0.3">
      <c r="A7120" t="s">
        <v>10065</v>
      </c>
      <c r="B7120" t="s">
        <v>7118</v>
      </c>
    </row>
    <row r="7121" spans="1:2" x14ac:dyDescent="0.3">
      <c r="A7121" t="s">
        <v>10065</v>
      </c>
      <c r="B7121" t="s">
        <v>7119</v>
      </c>
    </row>
    <row r="7122" spans="1:2" x14ac:dyDescent="0.3">
      <c r="A7122" t="s">
        <v>10065</v>
      </c>
      <c r="B7122" t="s">
        <v>7120</v>
      </c>
    </row>
    <row r="7123" spans="1:2" x14ac:dyDescent="0.3">
      <c r="A7123" t="s">
        <v>10065</v>
      </c>
      <c r="B7123" t="s">
        <v>7121</v>
      </c>
    </row>
    <row r="7124" spans="1:2" x14ac:dyDescent="0.3">
      <c r="A7124" t="s">
        <v>10065</v>
      </c>
      <c r="B7124" t="s">
        <v>7122</v>
      </c>
    </row>
    <row r="7125" spans="1:2" x14ac:dyDescent="0.3">
      <c r="A7125" t="s">
        <v>10065</v>
      </c>
      <c r="B7125" t="s">
        <v>7123</v>
      </c>
    </row>
    <row r="7126" spans="1:2" x14ac:dyDescent="0.3">
      <c r="A7126" t="s">
        <v>10065</v>
      </c>
      <c r="B7126" t="s">
        <v>7124</v>
      </c>
    </row>
    <row r="7127" spans="1:2" x14ac:dyDescent="0.3">
      <c r="A7127" t="s">
        <v>10065</v>
      </c>
      <c r="B7127" t="s">
        <v>7125</v>
      </c>
    </row>
    <row r="7128" spans="1:2" x14ac:dyDescent="0.3">
      <c r="A7128" t="s">
        <v>10065</v>
      </c>
      <c r="B7128" t="s">
        <v>7126</v>
      </c>
    </row>
    <row r="7129" spans="1:2" x14ac:dyDescent="0.3">
      <c r="A7129" t="s">
        <v>10065</v>
      </c>
      <c r="B7129" t="s">
        <v>7127</v>
      </c>
    </row>
    <row r="7130" spans="1:2" x14ac:dyDescent="0.3">
      <c r="A7130" t="s">
        <v>10065</v>
      </c>
      <c r="B7130" t="s">
        <v>7128</v>
      </c>
    </row>
    <row r="7131" spans="1:2" x14ac:dyDescent="0.3">
      <c r="A7131" t="s">
        <v>10065</v>
      </c>
      <c r="B7131" t="s">
        <v>7129</v>
      </c>
    </row>
    <row r="7132" spans="1:2" x14ac:dyDescent="0.3">
      <c r="A7132" t="s">
        <v>10065</v>
      </c>
      <c r="B7132" t="s">
        <v>7130</v>
      </c>
    </row>
    <row r="7133" spans="1:2" x14ac:dyDescent="0.3">
      <c r="A7133" t="s">
        <v>10065</v>
      </c>
      <c r="B7133" t="s">
        <v>7131</v>
      </c>
    </row>
    <row r="7134" spans="1:2" x14ac:dyDescent="0.3">
      <c r="A7134" t="s">
        <v>10065</v>
      </c>
      <c r="B7134" t="s">
        <v>7132</v>
      </c>
    </row>
    <row r="7135" spans="1:2" x14ac:dyDescent="0.3">
      <c r="A7135" t="s">
        <v>10065</v>
      </c>
      <c r="B7135" t="s">
        <v>7133</v>
      </c>
    </row>
    <row r="7136" spans="1:2" x14ac:dyDescent="0.3">
      <c r="A7136" t="s">
        <v>10065</v>
      </c>
      <c r="B7136" t="s">
        <v>7134</v>
      </c>
    </row>
    <row r="7137" spans="1:2" x14ac:dyDescent="0.3">
      <c r="A7137" t="s">
        <v>10065</v>
      </c>
      <c r="B7137" t="s">
        <v>7135</v>
      </c>
    </row>
    <row r="7138" spans="1:2" x14ac:dyDescent="0.3">
      <c r="A7138" t="s">
        <v>10065</v>
      </c>
      <c r="B7138" t="s">
        <v>7136</v>
      </c>
    </row>
    <row r="7139" spans="1:2" x14ac:dyDescent="0.3">
      <c r="A7139" t="s">
        <v>10065</v>
      </c>
      <c r="B7139" t="s">
        <v>7137</v>
      </c>
    </row>
    <row r="7140" spans="1:2" x14ac:dyDescent="0.3">
      <c r="A7140" t="s">
        <v>10065</v>
      </c>
      <c r="B7140" t="s">
        <v>7138</v>
      </c>
    </row>
    <row r="7141" spans="1:2" x14ac:dyDescent="0.3">
      <c r="A7141" t="s">
        <v>10065</v>
      </c>
      <c r="B7141" t="s">
        <v>7139</v>
      </c>
    </row>
    <row r="7142" spans="1:2" x14ac:dyDescent="0.3">
      <c r="A7142" t="s">
        <v>10065</v>
      </c>
      <c r="B7142" t="s">
        <v>7140</v>
      </c>
    </row>
    <row r="7143" spans="1:2" x14ac:dyDescent="0.3">
      <c r="A7143" t="s">
        <v>10065</v>
      </c>
      <c r="B7143" t="s">
        <v>7141</v>
      </c>
    </row>
    <row r="7144" spans="1:2" x14ac:dyDescent="0.3">
      <c r="A7144" t="s">
        <v>10065</v>
      </c>
      <c r="B7144" t="s">
        <v>7142</v>
      </c>
    </row>
    <row r="7145" spans="1:2" x14ac:dyDescent="0.3">
      <c r="A7145" t="s">
        <v>10065</v>
      </c>
      <c r="B7145" t="s">
        <v>7143</v>
      </c>
    </row>
    <row r="7146" spans="1:2" x14ac:dyDescent="0.3">
      <c r="A7146" t="s">
        <v>10065</v>
      </c>
      <c r="B7146" t="s">
        <v>7144</v>
      </c>
    </row>
    <row r="7147" spans="1:2" x14ac:dyDescent="0.3">
      <c r="A7147" t="s">
        <v>10065</v>
      </c>
      <c r="B7147" t="s">
        <v>7145</v>
      </c>
    </row>
    <row r="7148" spans="1:2" x14ac:dyDescent="0.3">
      <c r="A7148" t="s">
        <v>10065</v>
      </c>
      <c r="B7148" t="s">
        <v>7146</v>
      </c>
    </row>
    <row r="7149" spans="1:2" x14ac:dyDescent="0.3">
      <c r="A7149" t="s">
        <v>10065</v>
      </c>
      <c r="B7149" t="s">
        <v>7147</v>
      </c>
    </row>
    <row r="7150" spans="1:2" x14ac:dyDescent="0.3">
      <c r="A7150" t="s">
        <v>10065</v>
      </c>
      <c r="B7150" t="s">
        <v>7148</v>
      </c>
    </row>
    <row r="7151" spans="1:2" x14ac:dyDescent="0.3">
      <c r="A7151" t="s">
        <v>10065</v>
      </c>
      <c r="B7151" t="s">
        <v>7149</v>
      </c>
    </row>
    <row r="7152" spans="1:2" x14ac:dyDescent="0.3">
      <c r="A7152" t="s">
        <v>10065</v>
      </c>
      <c r="B7152" t="s">
        <v>7150</v>
      </c>
    </row>
    <row r="7153" spans="1:2" x14ac:dyDescent="0.3">
      <c r="A7153" t="s">
        <v>10065</v>
      </c>
      <c r="B7153" t="s">
        <v>7151</v>
      </c>
    </row>
    <row r="7154" spans="1:2" x14ac:dyDescent="0.3">
      <c r="A7154" t="s">
        <v>10065</v>
      </c>
      <c r="B7154" t="s">
        <v>7152</v>
      </c>
    </row>
    <row r="7155" spans="1:2" x14ac:dyDescent="0.3">
      <c r="A7155" t="s">
        <v>10065</v>
      </c>
      <c r="B7155" t="s">
        <v>7153</v>
      </c>
    </row>
    <row r="7156" spans="1:2" x14ac:dyDescent="0.3">
      <c r="A7156" t="s">
        <v>10065</v>
      </c>
      <c r="B7156" t="s">
        <v>7154</v>
      </c>
    </row>
    <row r="7157" spans="1:2" x14ac:dyDescent="0.3">
      <c r="A7157" t="s">
        <v>10065</v>
      </c>
      <c r="B7157" t="s">
        <v>7155</v>
      </c>
    </row>
    <row r="7158" spans="1:2" x14ac:dyDescent="0.3">
      <c r="A7158" t="s">
        <v>10065</v>
      </c>
      <c r="B7158" t="s">
        <v>7156</v>
      </c>
    </row>
    <row r="7159" spans="1:2" x14ac:dyDescent="0.3">
      <c r="A7159" t="s">
        <v>10065</v>
      </c>
      <c r="B7159" t="s">
        <v>7157</v>
      </c>
    </row>
    <row r="7160" spans="1:2" x14ac:dyDescent="0.3">
      <c r="A7160" t="s">
        <v>10065</v>
      </c>
      <c r="B7160" t="s">
        <v>7158</v>
      </c>
    </row>
    <row r="7161" spans="1:2" x14ac:dyDescent="0.3">
      <c r="A7161" t="s">
        <v>10065</v>
      </c>
      <c r="B7161" t="s">
        <v>7159</v>
      </c>
    </row>
    <row r="7162" spans="1:2" x14ac:dyDescent="0.3">
      <c r="A7162" t="s">
        <v>10065</v>
      </c>
      <c r="B7162" t="s">
        <v>7160</v>
      </c>
    </row>
    <row r="7163" spans="1:2" x14ac:dyDescent="0.3">
      <c r="A7163" t="s">
        <v>10065</v>
      </c>
      <c r="B7163" t="s">
        <v>7161</v>
      </c>
    </row>
    <row r="7164" spans="1:2" x14ac:dyDescent="0.3">
      <c r="A7164" t="s">
        <v>10065</v>
      </c>
      <c r="B7164" t="s">
        <v>7162</v>
      </c>
    </row>
    <row r="7165" spans="1:2" x14ac:dyDescent="0.3">
      <c r="A7165" t="s">
        <v>10065</v>
      </c>
      <c r="B7165" t="s">
        <v>7163</v>
      </c>
    </row>
    <row r="7166" spans="1:2" x14ac:dyDescent="0.3">
      <c r="A7166" t="s">
        <v>10065</v>
      </c>
      <c r="B7166" t="s">
        <v>7164</v>
      </c>
    </row>
    <row r="7167" spans="1:2" x14ac:dyDescent="0.3">
      <c r="A7167" t="s">
        <v>10065</v>
      </c>
      <c r="B7167" t="s">
        <v>7165</v>
      </c>
    </row>
    <row r="7168" spans="1:2" x14ac:dyDescent="0.3">
      <c r="A7168" t="s">
        <v>10065</v>
      </c>
      <c r="B7168" t="s">
        <v>7166</v>
      </c>
    </row>
    <row r="7169" spans="1:2" x14ac:dyDescent="0.3">
      <c r="A7169" t="s">
        <v>10065</v>
      </c>
      <c r="B7169" t="s">
        <v>7167</v>
      </c>
    </row>
    <row r="7170" spans="1:2" x14ac:dyDescent="0.3">
      <c r="A7170" t="s">
        <v>10065</v>
      </c>
      <c r="B7170" t="s">
        <v>7168</v>
      </c>
    </row>
    <row r="7171" spans="1:2" x14ac:dyDescent="0.3">
      <c r="A7171" t="s">
        <v>10065</v>
      </c>
      <c r="B7171" t="s">
        <v>7169</v>
      </c>
    </row>
    <row r="7172" spans="1:2" x14ac:dyDescent="0.3">
      <c r="A7172" t="s">
        <v>10065</v>
      </c>
      <c r="B7172" t="s">
        <v>7170</v>
      </c>
    </row>
    <row r="7173" spans="1:2" x14ac:dyDescent="0.3">
      <c r="A7173" t="s">
        <v>10065</v>
      </c>
      <c r="B7173" t="s">
        <v>7171</v>
      </c>
    </row>
    <row r="7174" spans="1:2" x14ac:dyDescent="0.3">
      <c r="A7174" t="s">
        <v>10065</v>
      </c>
      <c r="B7174" t="s">
        <v>7172</v>
      </c>
    </row>
    <row r="7175" spans="1:2" x14ac:dyDescent="0.3">
      <c r="A7175" t="s">
        <v>10065</v>
      </c>
      <c r="B7175" t="s">
        <v>7173</v>
      </c>
    </row>
    <row r="7176" spans="1:2" x14ac:dyDescent="0.3">
      <c r="A7176" t="s">
        <v>10065</v>
      </c>
      <c r="B7176" t="s">
        <v>7174</v>
      </c>
    </row>
    <row r="7177" spans="1:2" x14ac:dyDescent="0.3">
      <c r="A7177" t="s">
        <v>10065</v>
      </c>
      <c r="B7177" t="s">
        <v>7175</v>
      </c>
    </row>
    <row r="7178" spans="1:2" x14ac:dyDescent="0.3">
      <c r="A7178" t="s">
        <v>10065</v>
      </c>
      <c r="B7178" t="s">
        <v>7176</v>
      </c>
    </row>
    <row r="7179" spans="1:2" x14ac:dyDescent="0.3">
      <c r="A7179" t="s">
        <v>10065</v>
      </c>
      <c r="B7179" t="s">
        <v>7177</v>
      </c>
    </row>
    <row r="7180" spans="1:2" x14ac:dyDescent="0.3">
      <c r="A7180" t="s">
        <v>10065</v>
      </c>
      <c r="B7180" t="s">
        <v>7178</v>
      </c>
    </row>
    <row r="7181" spans="1:2" x14ac:dyDescent="0.3">
      <c r="A7181" t="s">
        <v>10065</v>
      </c>
      <c r="B7181" t="s">
        <v>7179</v>
      </c>
    </row>
    <row r="7182" spans="1:2" x14ac:dyDescent="0.3">
      <c r="A7182" t="s">
        <v>10065</v>
      </c>
      <c r="B7182" t="s">
        <v>7180</v>
      </c>
    </row>
    <row r="7183" spans="1:2" x14ac:dyDescent="0.3">
      <c r="A7183" t="s">
        <v>10065</v>
      </c>
      <c r="B7183" t="s">
        <v>7181</v>
      </c>
    </row>
    <row r="7184" spans="1:2" x14ac:dyDescent="0.3">
      <c r="A7184" t="s">
        <v>10065</v>
      </c>
      <c r="B7184" t="s">
        <v>7182</v>
      </c>
    </row>
    <row r="7185" spans="1:2" x14ac:dyDescent="0.3">
      <c r="A7185" t="s">
        <v>10065</v>
      </c>
      <c r="B7185" t="s">
        <v>7183</v>
      </c>
    </row>
    <row r="7186" spans="1:2" x14ac:dyDescent="0.3">
      <c r="A7186" t="s">
        <v>10065</v>
      </c>
      <c r="B7186" t="s">
        <v>7184</v>
      </c>
    </row>
    <row r="7187" spans="1:2" x14ac:dyDescent="0.3">
      <c r="A7187" t="s">
        <v>10065</v>
      </c>
      <c r="B7187" t="s">
        <v>7185</v>
      </c>
    </row>
    <row r="7188" spans="1:2" x14ac:dyDescent="0.3">
      <c r="A7188" t="s">
        <v>10065</v>
      </c>
      <c r="B7188" t="s">
        <v>7186</v>
      </c>
    </row>
    <row r="7189" spans="1:2" x14ac:dyDescent="0.3">
      <c r="A7189" t="s">
        <v>10065</v>
      </c>
      <c r="B7189" t="s">
        <v>7187</v>
      </c>
    </row>
    <row r="7190" spans="1:2" x14ac:dyDescent="0.3">
      <c r="A7190" t="s">
        <v>10065</v>
      </c>
      <c r="B7190" t="s">
        <v>7188</v>
      </c>
    </row>
    <row r="7191" spans="1:2" x14ac:dyDescent="0.3">
      <c r="A7191" t="s">
        <v>10065</v>
      </c>
      <c r="B7191" t="s">
        <v>7189</v>
      </c>
    </row>
    <row r="7192" spans="1:2" x14ac:dyDescent="0.3">
      <c r="A7192" t="s">
        <v>10065</v>
      </c>
      <c r="B7192" t="s">
        <v>7190</v>
      </c>
    </row>
    <row r="7193" spans="1:2" x14ac:dyDescent="0.3">
      <c r="A7193" t="s">
        <v>10065</v>
      </c>
      <c r="B7193" t="s">
        <v>7191</v>
      </c>
    </row>
    <row r="7194" spans="1:2" x14ac:dyDescent="0.3">
      <c r="A7194" t="s">
        <v>10065</v>
      </c>
      <c r="B7194" t="s">
        <v>7192</v>
      </c>
    </row>
    <row r="7195" spans="1:2" x14ac:dyDescent="0.3">
      <c r="A7195" t="s">
        <v>10065</v>
      </c>
      <c r="B7195" t="s">
        <v>7193</v>
      </c>
    </row>
    <row r="7196" spans="1:2" x14ac:dyDescent="0.3">
      <c r="A7196" t="s">
        <v>10065</v>
      </c>
      <c r="B7196" t="s">
        <v>7194</v>
      </c>
    </row>
    <row r="7197" spans="1:2" x14ac:dyDescent="0.3">
      <c r="A7197" t="s">
        <v>10065</v>
      </c>
      <c r="B7197" t="s">
        <v>7195</v>
      </c>
    </row>
    <row r="7198" spans="1:2" x14ac:dyDescent="0.3">
      <c r="A7198" t="s">
        <v>10065</v>
      </c>
      <c r="B7198" t="s">
        <v>7196</v>
      </c>
    </row>
    <row r="7199" spans="1:2" x14ac:dyDescent="0.3">
      <c r="A7199" t="s">
        <v>10065</v>
      </c>
      <c r="B7199" t="s">
        <v>7197</v>
      </c>
    </row>
    <row r="7200" spans="1:2" x14ac:dyDescent="0.3">
      <c r="A7200" t="s">
        <v>10065</v>
      </c>
      <c r="B7200" t="s">
        <v>7198</v>
      </c>
    </row>
    <row r="7201" spans="1:2" x14ac:dyDescent="0.3">
      <c r="A7201" t="s">
        <v>10065</v>
      </c>
      <c r="B7201" t="s">
        <v>7199</v>
      </c>
    </row>
    <row r="7202" spans="1:2" x14ac:dyDescent="0.3">
      <c r="A7202" t="s">
        <v>10065</v>
      </c>
      <c r="B7202" t="s">
        <v>7200</v>
      </c>
    </row>
    <row r="7203" spans="1:2" x14ac:dyDescent="0.3">
      <c r="A7203" t="s">
        <v>10065</v>
      </c>
      <c r="B7203" t="s">
        <v>7201</v>
      </c>
    </row>
    <row r="7204" spans="1:2" x14ac:dyDescent="0.3">
      <c r="A7204" t="s">
        <v>10065</v>
      </c>
      <c r="B7204" t="s">
        <v>7202</v>
      </c>
    </row>
    <row r="7205" spans="1:2" x14ac:dyDescent="0.3">
      <c r="A7205" t="s">
        <v>10065</v>
      </c>
      <c r="B7205" t="s">
        <v>7203</v>
      </c>
    </row>
    <row r="7206" spans="1:2" x14ac:dyDescent="0.3">
      <c r="A7206" t="s">
        <v>10065</v>
      </c>
      <c r="B7206" t="s">
        <v>7204</v>
      </c>
    </row>
    <row r="7207" spans="1:2" x14ac:dyDescent="0.3">
      <c r="A7207" t="s">
        <v>10065</v>
      </c>
      <c r="B7207" t="s">
        <v>7205</v>
      </c>
    </row>
    <row r="7208" spans="1:2" x14ac:dyDescent="0.3">
      <c r="A7208" t="s">
        <v>10065</v>
      </c>
      <c r="B7208" t="s">
        <v>7206</v>
      </c>
    </row>
    <row r="7209" spans="1:2" x14ac:dyDescent="0.3">
      <c r="A7209" t="s">
        <v>10065</v>
      </c>
      <c r="B7209" t="s">
        <v>7207</v>
      </c>
    </row>
    <row r="7210" spans="1:2" x14ac:dyDescent="0.3">
      <c r="A7210" t="s">
        <v>10065</v>
      </c>
      <c r="B7210" t="s">
        <v>7208</v>
      </c>
    </row>
    <row r="7211" spans="1:2" x14ac:dyDescent="0.3">
      <c r="A7211" t="s">
        <v>10065</v>
      </c>
      <c r="B7211" t="s">
        <v>7209</v>
      </c>
    </row>
    <row r="7212" spans="1:2" x14ac:dyDescent="0.3">
      <c r="A7212" t="s">
        <v>10065</v>
      </c>
      <c r="B7212" t="s">
        <v>7210</v>
      </c>
    </row>
    <row r="7213" spans="1:2" x14ac:dyDescent="0.3">
      <c r="A7213" t="s">
        <v>10065</v>
      </c>
      <c r="B7213" t="s">
        <v>7211</v>
      </c>
    </row>
    <row r="7214" spans="1:2" x14ac:dyDescent="0.3">
      <c r="A7214" t="s">
        <v>10065</v>
      </c>
      <c r="B7214" t="s">
        <v>7212</v>
      </c>
    </row>
    <row r="7215" spans="1:2" x14ac:dyDescent="0.3">
      <c r="A7215" t="s">
        <v>10065</v>
      </c>
      <c r="B7215" t="s">
        <v>7213</v>
      </c>
    </row>
    <row r="7216" spans="1:2" x14ac:dyDescent="0.3">
      <c r="A7216" t="s">
        <v>10065</v>
      </c>
      <c r="B7216" t="s">
        <v>7214</v>
      </c>
    </row>
    <row r="7217" spans="1:2" x14ac:dyDescent="0.3">
      <c r="A7217" t="s">
        <v>10065</v>
      </c>
      <c r="B7217" t="s">
        <v>7215</v>
      </c>
    </row>
    <row r="7218" spans="1:2" x14ac:dyDescent="0.3">
      <c r="A7218" t="s">
        <v>10065</v>
      </c>
      <c r="B7218" t="s">
        <v>7216</v>
      </c>
    </row>
    <row r="7219" spans="1:2" x14ac:dyDescent="0.3">
      <c r="A7219" t="s">
        <v>10065</v>
      </c>
      <c r="B7219" t="s">
        <v>7217</v>
      </c>
    </row>
    <row r="7220" spans="1:2" x14ac:dyDescent="0.3">
      <c r="A7220" t="s">
        <v>10065</v>
      </c>
      <c r="B7220" t="s">
        <v>7218</v>
      </c>
    </row>
    <row r="7221" spans="1:2" x14ac:dyDescent="0.3">
      <c r="A7221" t="s">
        <v>10065</v>
      </c>
      <c r="B7221" t="s">
        <v>7219</v>
      </c>
    </row>
    <row r="7222" spans="1:2" x14ac:dyDescent="0.3">
      <c r="A7222" t="s">
        <v>10065</v>
      </c>
      <c r="B7222" t="s">
        <v>7220</v>
      </c>
    </row>
    <row r="7223" spans="1:2" x14ac:dyDescent="0.3">
      <c r="A7223" t="s">
        <v>10065</v>
      </c>
      <c r="B7223" t="s">
        <v>7221</v>
      </c>
    </row>
    <row r="7224" spans="1:2" x14ac:dyDescent="0.3">
      <c r="A7224" t="s">
        <v>10065</v>
      </c>
      <c r="B7224" t="s">
        <v>7222</v>
      </c>
    </row>
    <row r="7225" spans="1:2" x14ac:dyDescent="0.3">
      <c r="A7225" t="s">
        <v>10065</v>
      </c>
      <c r="B7225" t="s">
        <v>7223</v>
      </c>
    </row>
    <row r="7226" spans="1:2" x14ac:dyDescent="0.3">
      <c r="A7226" t="s">
        <v>10065</v>
      </c>
      <c r="B7226" t="s">
        <v>7224</v>
      </c>
    </row>
    <row r="7227" spans="1:2" x14ac:dyDescent="0.3">
      <c r="A7227" t="s">
        <v>10065</v>
      </c>
      <c r="B7227" t="s">
        <v>7225</v>
      </c>
    </row>
    <row r="7228" spans="1:2" x14ac:dyDescent="0.3">
      <c r="A7228" t="s">
        <v>10065</v>
      </c>
      <c r="B7228" t="s">
        <v>7226</v>
      </c>
    </row>
    <row r="7229" spans="1:2" x14ac:dyDescent="0.3">
      <c r="A7229" t="s">
        <v>10065</v>
      </c>
      <c r="B7229" t="s">
        <v>7227</v>
      </c>
    </row>
    <row r="7230" spans="1:2" x14ac:dyDescent="0.3">
      <c r="A7230" t="s">
        <v>10065</v>
      </c>
      <c r="B7230" t="s">
        <v>7228</v>
      </c>
    </row>
    <row r="7231" spans="1:2" x14ac:dyDescent="0.3">
      <c r="A7231" t="s">
        <v>10065</v>
      </c>
      <c r="B7231" t="s">
        <v>7229</v>
      </c>
    </row>
    <row r="7232" spans="1:2" x14ac:dyDescent="0.3">
      <c r="A7232" t="s">
        <v>10065</v>
      </c>
      <c r="B7232" t="s">
        <v>7230</v>
      </c>
    </row>
    <row r="7233" spans="1:2" x14ac:dyDescent="0.3">
      <c r="A7233" t="s">
        <v>10065</v>
      </c>
      <c r="B7233" t="s">
        <v>7231</v>
      </c>
    </row>
    <row r="7234" spans="1:2" x14ac:dyDescent="0.3">
      <c r="A7234" t="s">
        <v>10065</v>
      </c>
      <c r="B7234" t="s">
        <v>7232</v>
      </c>
    </row>
    <row r="7235" spans="1:2" x14ac:dyDescent="0.3">
      <c r="A7235" t="s">
        <v>10065</v>
      </c>
      <c r="B7235" t="s">
        <v>7233</v>
      </c>
    </row>
    <row r="7236" spans="1:2" x14ac:dyDescent="0.3">
      <c r="A7236" t="s">
        <v>10065</v>
      </c>
      <c r="B7236" t="s">
        <v>7234</v>
      </c>
    </row>
    <row r="7237" spans="1:2" x14ac:dyDescent="0.3">
      <c r="A7237" t="s">
        <v>10065</v>
      </c>
      <c r="B7237" t="s">
        <v>7235</v>
      </c>
    </row>
    <row r="7238" spans="1:2" x14ac:dyDescent="0.3">
      <c r="A7238" t="s">
        <v>10065</v>
      </c>
      <c r="B7238" t="s">
        <v>7236</v>
      </c>
    </row>
    <row r="7239" spans="1:2" x14ac:dyDescent="0.3">
      <c r="A7239" t="s">
        <v>10065</v>
      </c>
      <c r="B7239" t="s">
        <v>7237</v>
      </c>
    </row>
    <row r="7240" spans="1:2" x14ac:dyDescent="0.3">
      <c r="A7240" t="s">
        <v>10065</v>
      </c>
      <c r="B7240" t="s">
        <v>7238</v>
      </c>
    </row>
    <row r="7241" spans="1:2" x14ac:dyDescent="0.3">
      <c r="A7241" t="s">
        <v>10065</v>
      </c>
      <c r="B7241" t="s">
        <v>7239</v>
      </c>
    </row>
    <row r="7242" spans="1:2" x14ac:dyDescent="0.3">
      <c r="A7242" t="s">
        <v>10065</v>
      </c>
      <c r="B7242" t="s">
        <v>7240</v>
      </c>
    </row>
    <row r="7243" spans="1:2" x14ac:dyDescent="0.3">
      <c r="A7243" t="s">
        <v>10065</v>
      </c>
      <c r="B7243" t="s">
        <v>7241</v>
      </c>
    </row>
    <row r="7244" spans="1:2" x14ac:dyDescent="0.3">
      <c r="A7244" t="s">
        <v>10065</v>
      </c>
      <c r="B7244" t="s">
        <v>7242</v>
      </c>
    </row>
    <row r="7245" spans="1:2" x14ac:dyDescent="0.3">
      <c r="A7245" t="s">
        <v>10065</v>
      </c>
      <c r="B7245" t="s">
        <v>7243</v>
      </c>
    </row>
    <row r="7246" spans="1:2" x14ac:dyDescent="0.3">
      <c r="A7246" t="s">
        <v>10065</v>
      </c>
      <c r="B7246" t="s">
        <v>7244</v>
      </c>
    </row>
    <row r="7247" spans="1:2" x14ac:dyDescent="0.3">
      <c r="A7247" t="s">
        <v>10065</v>
      </c>
      <c r="B7247" t="s">
        <v>7245</v>
      </c>
    </row>
    <row r="7248" spans="1:2" x14ac:dyDescent="0.3">
      <c r="A7248" t="s">
        <v>10065</v>
      </c>
      <c r="B7248" t="s">
        <v>7246</v>
      </c>
    </row>
    <row r="7249" spans="1:2" x14ac:dyDescent="0.3">
      <c r="A7249" t="s">
        <v>10065</v>
      </c>
      <c r="B7249" t="s">
        <v>7247</v>
      </c>
    </row>
    <row r="7250" spans="1:2" x14ac:dyDescent="0.3">
      <c r="A7250" t="s">
        <v>10065</v>
      </c>
      <c r="B7250" t="s">
        <v>7248</v>
      </c>
    </row>
    <row r="7251" spans="1:2" x14ac:dyDescent="0.3">
      <c r="A7251" t="s">
        <v>10065</v>
      </c>
      <c r="B7251" t="s">
        <v>7249</v>
      </c>
    </row>
    <row r="7252" spans="1:2" x14ac:dyDescent="0.3">
      <c r="A7252" t="s">
        <v>10065</v>
      </c>
      <c r="B7252" t="s">
        <v>7250</v>
      </c>
    </row>
    <row r="7253" spans="1:2" x14ac:dyDescent="0.3">
      <c r="A7253" t="s">
        <v>10065</v>
      </c>
      <c r="B7253" t="s">
        <v>7251</v>
      </c>
    </row>
    <row r="7254" spans="1:2" x14ac:dyDescent="0.3">
      <c r="A7254" t="s">
        <v>10065</v>
      </c>
      <c r="B7254" t="s">
        <v>7252</v>
      </c>
    </row>
    <row r="7255" spans="1:2" x14ac:dyDescent="0.3">
      <c r="A7255" t="s">
        <v>10065</v>
      </c>
      <c r="B7255" t="s">
        <v>7253</v>
      </c>
    </row>
    <row r="7256" spans="1:2" x14ac:dyDescent="0.3">
      <c r="A7256" t="s">
        <v>10065</v>
      </c>
      <c r="B7256" t="s">
        <v>7254</v>
      </c>
    </row>
    <row r="7257" spans="1:2" x14ac:dyDescent="0.3">
      <c r="A7257" t="s">
        <v>10065</v>
      </c>
      <c r="B7257" t="s">
        <v>7255</v>
      </c>
    </row>
    <row r="7258" spans="1:2" x14ac:dyDescent="0.3">
      <c r="A7258" t="s">
        <v>10065</v>
      </c>
      <c r="B7258" t="s">
        <v>7256</v>
      </c>
    </row>
    <row r="7259" spans="1:2" x14ac:dyDescent="0.3">
      <c r="A7259" t="s">
        <v>10065</v>
      </c>
      <c r="B7259" t="s">
        <v>7257</v>
      </c>
    </row>
    <row r="7260" spans="1:2" x14ac:dyDescent="0.3">
      <c r="A7260" t="s">
        <v>10065</v>
      </c>
      <c r="B7260" t="s">
        <v>7258</v>
      </c>
    </row>
    <row r="7261" spans="1:2" x14ac:dyDescent="0.3">
      <c r="A7261" t="s">
        <v>10065</v>
      </c>
      <c r="B7261" t="s">
        <v>7259</v>
      </c>
    </row>
    <row r="7262" spans="1:2" x14ac:dyDescent="0.3">
      <c r="A7262" t="s">
        <v>10065</v>
      </c>
      <c r="B7262" t="s">
        <v>7260</v>
      </c>
    </row>
    <row r="7263" spans="1:2" x14ac:dyDescent="0.3">
      <c r="A7263" t="s">
        <v>10065</v>
      </c>
      <c r="B7263" t="s">
        <v>7261</v>
      </c>
    </row>
    <row r="7264" spans="1:2" x14ac:dyDescent="0.3">
      <c r="A7264" t="s">
        <v>10065</v>
      </c>
      <c r="B7264" t="s">
        <v>7262</v>
      </c>
    </row>
    <row r="7265" spans="1:2" x14ac:dyDescent="0.3">
      <c r="A7265" t="s">
        <v>10065</v>
      </c>
      <c r="B7265" t="s">
        <v>7263</v>
      </c>
    </row>
    <row r="7266" spans="1:2" x14ac:dyDescent="0.3">
      <c r="A7266" t="s">
        <v>10065</v>
      </c>
      <c r="B7266" t="s">
        <v>7264</v>
      </c>
    </row>
    <row r="7267" spans="1:2" x14ac:dyDescent="0.3">
      <c r="A7267" t="s">
        <v>10065</v>
      </c>
      <c r="B7267" t="s">
        <v>7265</v>
      </c>
    </row>
    <row r="7268" spans="1:2" x14ac:dyDescent="0.3">
      <c r="A7268" t="s">
        <v>10065</v>
      </c>
      <c r="B7268" t="s">
        <v>7266</v>
      </c>
    </row>
    <row r="7269" spans="1:2" x14ac:dyDescent="0.3">
      <c r="A7269" t="s">
        <v>10065</v>
      </c>
      <c r="B7269" t="s">
        <v>7267</v>
      </c>
    </row>
    <row r="7270" spans="1:2" x14ac:dyDescent="0.3">
      <c r="A7270" t="s">
        <v>10065</v>
      </c>
      <c r="B7270" t="s">
        <v>7268</v>
      </c>
    </row>
    <row r="7271" spans="1:2" x14ac:dyDescent="0.3">
      <c r="A7271" t="s">
        <v>10065</v>
      </c>
      <c r="B7271" t="s">
        <v>7269</v>
      </c>
    </row>
    <row r="7272" spans="1:2" x14ac:dyDescent="0.3">
      <c r="A7272" t="s">
        <v>10065</v>
      </c>
      <c r="B7272" t="s">
        <v>7270</v>
      </c>
    </row>
    <row r="7273" spans="1:2" x14ac:dyDescent="0.3">
      <c r="A7273" t="s">
        <v>10065</v>
      </c>
      <c r="B7273" t="s">
        <v>7271</v>
      </c>
    </row>
    <row r="7274" spans="1:2" x14ac:dyDescent="0.3">
      <c r="A7274" t="s">
        <v>10065</v>
      </c>
      <c r="B7274" t="s">
        <v>7272</v>
      </c>
    </row>
    <row r="7275" spans="1:2" x14ac:dyDescent="0.3">
      <c r="A7275" t="s">
        <v>10065</v>
      </c>
      <c r="B7275" t="s">
        <v>7273</v>
      </c>
    </row>
    <row r="7276" spans="1:2" x14ac:dyDescent="0.3">
      <c r="A7276" t="s">
        <v>10065</v>
      </c>
      <c r="B7276" t="s">
        <v>7274</v>
      </c>
    </row>
    <row r="7277" spans="1:2" x14ac:dyDescent="0.3">
      <c r="A7277" t="s">
        <v>10065</v>
      </c>
      <c r="B7277" t="s">
        <v>7275</v>
      </c>
    </row>
    <row r="7278" spans="1:2" x14ac:dyDescent="0.3">
      <c r="A7278" t="s">
        <v>10065</v>
      </c>
      <c r="B7278" t="s">
        <v>7276</v>
      </c>
    </row>
    <row r="7279" spans="1:2" x14ac:dyDescent="0.3">
      <c r="A7279" t="s">
        <v>10065</v>
      </c>
      <c r="B7279" t="s">
        <v>7277</v>
      </c>
    </row>
    <row r="7280" spans="1:2" x14ac:dyDescent="0.3">
      <c r="A7280" t="s">
        <v>10065</v>
      </c>
      <c r="B7280" t="s">
        <v>7278</v>
      </c>
    </row>
    <row r="7281" spans="1:2" x14ac:dyDescent="0.3">
      <c r="A7281" t="s">
        <v>10065</v>
      </c>
      <c r="B7281" t="s">
        <v>7279</v>
      </c>
    </row>
    <row r="7282" spans="1:2" x14ac:dyDescent="0.3">
      <c r="A7282" t="s">
        <v>10065</v>
      </c>
      <c r="B7282" t="s">
        <v>7280</v>
      </c>
    </row>
    <row r="7283" spans="1:2" x14ac:dyDescent="0.3">
      <c r="A7283" t="s">
        <v>10065</v>
      </c>
      <c r="B7283" t="s">
        <v>7281</v>
      </c>
    </row>
    <row r="7284" spans="1:2" x14ac:dyDescent="0.3">
      <c r="A7284" t="s">
        <v>10065</v>
      </c>
      <c r="B7284" t="s">
        <v>7282</v>
      </c>
    </row>
    <row r="7285" spans="1:2" x14ac:dyDescent="0.3">
      <c r="A7285" t="s">
        <v>10065</v>
      </c>
      <c r="B7285" t="s">
        <v>7283</v>
      </c>
    </row>
    <row r="7286" spans="1:2" x14ac:dyDescent="0.3">
      <c r="A7286" t="s">
        <v>10065</v>
      </c>
      <c r="B7286" t="s">
        <v>7284</v>
      </c>
    </row>
    <row r="7287" spans="1:2" x14ac:dyDescent="0.3">
      <c r="A7287" t="s">
        <v>10065</v>
      </c>
      <c r="B7287" t="s">
        <v>7285</v>
      </c>
    </row>
    <row r="7288" spans="1:2" x14ac:dyDescent="0.3">
      <c r="A7288" t="s">
        <v>10065</v>
      </c>
      <c r="B7288" t="s">
        <v>7286</v>
      </c>
    </row>
    <row r="7289" spans="1:2" x14ac:dyDescent="0.3">
      <c r="A7289" t="s">
        <v>10065</v>
      </c>
      <c r="B7289" t="s">
        <v>7287</v>
      </c>
    </row>
    <row r="7290" spans="1:2" x14ac:dyDescent="0.3">
      <c r="A7290" t="s">
        <v>10065</v>
      </c>
      <c r="B7290" t="s">
        <v>7288</v>
      </c>
    </row>
    <row r="7291" spans="1:2" x14ac:dyDescent="0.3">
      <c r="A7291" t="s">
        <v>10065</v>
      </c>
      <c r="B7291" t="s">
        <v>7289</v>
      </c>
    </row>
    <row r="7292" spans="1:2" x14ac:dyDescent="0.3">
      <c r="A7292" t="s">
        <v>10065</v>
      </c>
      <c r="B7292" t="s">
        <v>7290</v>
      </c>
    </row>
    <row r="7293" spans="1:2" x14ac:dyDescent="0.3">
      <c r="A7293" t="s">
        <v>10065</v>
      </c>
      <c r="B7293" t="s">
        <v>7291</v>
      </c>
    </row>
    <row r="7294" spans="1:2" x14ac:dyDescent="0.3">
      <c r="A7294" t="s">
        <v>10065</v>
      </c>
      <c r="B7294" t="s">
        <v>7292</v>
      </c>
    </row>
    <row r="7295" spans="1:2" x14ac:dyDescent="0.3">
      <c r="A7295" t="s">
        <v>10065</v>
      </c>
      <c r="B7295" t="s">
        <v>7293</v>
      </c>
    </row>
    <row r="7296" spans="1:2" x14ac:dyDescent="0.3">
      <c r="A7296" t="s">
        <v>10065</v>
      </c>
      <c r="B7296" t="s">
        <v>7294</v>
      </c>
    </row>
    <row r="7297" spans="1:2" x14ac:dyDescent="0.3">
      <c r="A7297" t="s">
        <v>10065</v>
      </c>
      <c r="B7297" t="s">
        <v>7295</v>
      </c>
    </row>
    <row r="7298" spans="1:2" x14ac:dyDescent="0.3">
      <c r="A7298" t="s">
        <v>10065</v>
      </c>
      <c r="B7298" t="s">
        <v>7296</v>
      </c>
    </row>
    <row r="7299" spans="1:2" x14ac:dyDescent="0.3">
      <c r="A7299" t="s">
        <v>10065</v>
      </c>
      <c r="B7299" t="s">
        <v>7297</v>
      </c>
    </row>
    <row r="7300" spans="1:2" x14ac:dyDescent="0.3">
      <c r="A7300" t="s">
        <v>10065</v>
      </c>
      <c r="B7300" t="s">
        <v>7298</v>
      </c>
    </row>
    <row r="7301" spans="1:2" x14ac:dyDescent="0.3">
      <c r="A7301" t="s">
        <v>10065</v>
      </c>
      <c r="B7301" t="s">
        <v>7299</v>
      </c>
    </row>
    <row r="7302" spans="1:2" x14ac:dyDescent="0.3">
      <c r="A7302" t="s">
        <v>10065</v>
      </c>
      <c r="B7302" t="s">
        <v>7300</v>
      </c>
    </row>
    <row r="7303" spans="1:2" x14ac:dyDescent="0.3">
      <c r="A7303" t="s">
        <v>10065</v>
      </c>
      <c r="B7303" t="s">
        <v>7301</v>
      </c>
    </row>
    <row r="7304" spans="1:2" x14ac:dyDescent="0.3">
      <c r="A7304" t="s">
        <v>10065</v>
      </c>
      <c r="B7304" t="s">
        <v>7302</v>
      </c>
    </row>
    <row r="7305" spans="1:2" x14ac:dyDescent="0.3">
      <c r="A7305" t="s">
        <v>10065</v>
      </c>
      <c r="B7305" t="s">
        <v>7303</v>
      </c>
    </row>
    <row r="7306" spans="1:2" x14ac:dyDescent="0.3">
      <c r="A7306" t="s">
        <v>10065</v>
      </c>
      <c r="B7306" t="s">
        <v>7304</v>
      </c>
    </row>
    <row r="7307" spans="1:2" x14ac:dyDescent="0.3">
      <c r="A7307" t="s">
        <v>10065</v>
      </c>
      <c r="B7307" t="s">
        <v>7305</v>
      </c>
    </row>
    <row r="7308" spans="1:2" x14ac:dyDescent="0.3">
      <c r="A7308" t="s">
        <v>10065</v>
      </c>
      <c r="B7308" t="s">
        <v>7306</v>
      </c>
    </row>
    <row r="7309" spans="1:2" x14ac:dyDescent="0.3">
      <c r="A7309" t="s">
        <v>10065</v>
      </c>
      <c r="B7309" t="s">
        <v>7307</v>
      </c>
    </row>
    <row r="7310" spans="1:2" x14ac:dyDescent="0.3">
      <c r="A7310" t="s">
        <v>10065</v>
      </c>
      <c r="B7310" t="s">
        <v>7308</v>
      </c>
    </row>
    <row r="7311" spans="1:2" x14ac:dyDescent="0.3">
      <c r="A7311" t="s">
        <v>10065</v>
      </c>
      <c r="B7311" t="s">
        <v>7309</v>
      </c>
    </row>
    <row r="7312" spans="1:2" x14ac:dyDescent="0.3">
      <c r="A7312" t="s">
        <v>10065</v>
      </c>
      <c r="B7312" t="s">
        <v>7310</v>
      </c>
    </row>
    <row r="7313" spans="1:2" x14ac:dyDescent="0.3">
      <c r="A7313" t="s">
        <v>10065</v>
      </c>
      <c r="B7313" t="s">
        <v>7311</v>
      </c>
    </row>
    <row r="7314" spans="1:2" x14ac:dyDescent="0.3">
      <c r="A7314" t="s">
        <v>10065</v>
      </c>
      <c r="B7314" t="s">
        <v>7312</v>
      </c>
    </row>
    <row r="7315" spans="1:2" x14ac:dyDescent="0.3">
      <c r="A7315" t="s">
        <v>10065</v>
      </c>
      <c r="B7315" t="s">
        <v>7313</v>
      </c>
    </row>
    <row r="7316" spans="1:2" x14ac:dyDescent="0.3">
      <c r="A7316" t="s">
        <v>10065</v>
      </c>
      <c r="B7316" t="s">
        <v>7314</v>
      </c>
    </row>
    <row r="7317" spans="1:2" x14ac:dyDescent="0.3">
      <c r="A7317" t="s">
        <v>10065</v>
      </c>
      <c r="B7317" t="s">
        <v>7315</v>
      </c>
    </row>
    <row r="7318" spans="1:2" x14ac:dyDescent="0.3">
      <c r="A7318" t="s">
        <v>10065</v>
      </c>
      <c r="B7318" t="s">
        <v>7316</v>
      </c>
    </row>
    <row r="7319" spans="1:2" x14ac:dyDescent="0.3">
      <c r="A7319" t="s">
        <v>10065</v>
      </c>
      <c r="B7319" t="s">
        <v>7317</v>
      </c>
    </row>
    <row r="7320" spans="1:2" x14ac:dyDescent="0.3">
      <c r="A7320" t="s">
        <v>10065</v>
      </c>
      <c r="B7320" t="s">
        <v>7318</v>
      </c>
    </row>
    <row r="7321" spans="1:2" x14ac:dyDescent="0.3">
      <c r="A7321" t="s">
        <v>10065</v>
      </c>
      <c r="B7321" t="s">
        <v>7319</v>
      </c>
    </row>
    <row r="7322" spans="1:2" x14ac:dyDescent="0.3">
      <c r="A7322" t="s">
        <v>10065</v>
      </c>
      <c r="B7322" t="s">
        <v>7320</v>
      </c>
    </row>
    <row r="7323" spans="1:2" x14ac:dyDescent="0.3">
      <c r="A7323" t="s">
        <v>10065</v>
      </c>
      <c r="B7323" t="s">
        <v>7321</v>
      </c>
    </row>
    <row r="7324" spans="1:2" x14ac:dyDescent="0.3">
      <c r="A7324" t="s">
        <v>10065</v>
      </c>
      <c r="B7324" t="s">
        <v>7322</v>
      </c>
    </row>
    <row r="7325" spans="1:2" x14ac:dyDescent="0.3">
      <c r="A7325" t="s">
        <v>10065</v>
      </c>
      <c r="B7325" t="s">
        <v>7323</v>
      </c>
    </row>
    <row r="7326" spans="1:2" x14ac:dyDescent="0.3">
      <c r="A7326" t="s">
        <v>10065</v>
      </c>
      <c r="B7326" t="s">
        <v>7324</v>
      </c>
    </row>
    <row r="7327" spans="1:2" x14ac:dyDescent="0.3">
      <c r="A7327" t="s">
        <v>10065</v>
      </c>
      <c r="B7327" t="s">
        <v>7325</v>
      </c>
    </row>
    <row r="7328" spans="1:2" x14ac:dyDescent="0.3">
      <c r="A7328" t="s">
        <v>10065</v>
      </c>
      <c r="B7328" t="s">
        <v>7326</v>
      </c>
    </row>
    <row r="7329" spans="1:2" x14ac:dyDescent="0.3">
      <c r="A7329" t="s">
        <v>10065</v>
      </c>
      <c r="B7329" t="s">
        <v>7327</v>
      </c>
    </row>
    <row r="7330" spans="1:2" x14ac:dyDescent="0.3">
      <c r="A7330" t="s">
        <v>10065</v>
      </c>
      <c r="B7330" t="s">
        <v>7328</v>
      </c>
    </row>
    <row r="7331" spans="1:2" x14ac:dyDescent="0.3">
      <c r="A7331" t="s">
        <v>10065</v>
      </c>
      <c r="B7331" t="s">
        <v>7329</v>
      </c>
    </row>
    <row r="7332" spans="1:2" x14ac:dyDescent="0.3">
      <c r="A7332" t="s">
        <v>10065</v>
      </c>
      <c r="B7332" t="s">
        <v>7330</v>
      </c>
    </row>
    <row r="7333" spans="1:2" x14ac:dyDescent="0.3">
      <c r="A7333" t="s">
        <v>10065</v>
      </c>
      <c r="B7333" t="s">
        <v>7331</v>
      </c>
    </row>
    <row r="7334" spans="1:2" x14ac:dyDescent="0.3">
      <c r="A7334" t="s">
        <v>10065</v>
      </c>
      <c r="B7334" t="s">
        <v>7332</v>
      </c>
    </row>
    <row r="7335" spans="1:2" x14ac:dyDescent="0.3">
      <c r="A7335" t="s">
        <v>10065</v>
      </c>
      <c r="B7335" t="s">
        <v>7333</v>
      </c>
    </row>
    <row r="7336" spans="1:2" x14ac:dyDescent="0.3">
      <c r="A7336" t="s">
        <v>10065</v>
      </c>
      <c r="B7336" t="s">
        <v>7334</v>
      </c>
    </row>
    <row r="7337" spans="1:2" x14ac:dyDescent="0.3">
      <c r="A7337" t="s">
        <v>10065</v>
      </c>
      <c r="B7337" t="s">
        <v>7335</v>
      </c>
    </row>
    <row r="7338" spans="1:2" x14ac:dyDescent="0.3">
      <c r="A7338" t="s">
        <v>10065</v>
      </c>
      <c r="B7338" t="s">
        <v>7336</v>
      </c>
    </row>
    <row r="7339" spans="1:2" x14ac:dyDescent="0.3">
      <c r="A7339" t="s">
        <v>10065</v>
      </c>
      <c r="B7339" t="s">
        <v>7337</v>
      </c>
    </row>
    <row r="7340" spans="1:2" x14ac:dyDescent="0.3">
      <c r="A7340" t="s">
        <v>10065</v>
      </c>
      <c r="B7340" t="s">
        <v>7338</v>
      </c>
    </row>
    <row r="7341" spans="1:2" x14ac:dyDescent="0.3">
      <c r="A7341" t="s">
        <v>10065</v>
      </c>
      <c r="B7341" t="s">
        <v>7339</v>
      </c>
    </row>
    <row r="7342" spans="1:2" x14ac:dyDescent="0.3">
      <c r="A7342" t="s">
        <v>10065</v>
      </c>
      <c r="B7342" t="s">
        <v>7340</v>
      </c>
    </row>
    <row r="7343" spans="1:2" x14ac:dyDescent="0.3">
      <c r="A7343" t="s">
        <v>10065</v>
      </c>
      <c r="B7343" t="s">
        <v>7341</v>
      </c>
    </row>
    <row r="7344" spans="1:2" x14ac:dyDescent="0.3">
      <c r="A7344" t="s">
        <v>10065</v>
      </c>
      <c r="B7344" t="s">
        <v>7342</v>
      </c>
    </row>
    <row r="7345" spans="1:2" x14ac:dyDescent="0.3">
      <c r="A7345" t="s">
        <v>10065</v>
      </c>
      <c r="B7345" t="s">
        <v>7343</v>
      </c>
    </row>
    <row r="7346" spans="1:2" x14ac:dyDescent="0.3">
      <c r="A7346" t="s">
        <v>10065</v>
      </c>
      <c r="B7346" t="s">
        <v>7344</v>
      </c>
    </row>
    <row r="7347" spans="1:2" x14ac:dyDescent="0.3">
      <c r="A7347" t="s">
        <v>10065</v>
      </c>
      <c r="B7347" t="s">
        <v>7345</v>
      </c>
    </row>
    <row r="7348" spans="1:2" x14ac:dyDescent="0.3">
      <c r="A7348" t="s">
        <v>10065</v>
      </c>
      <c r="B7348" t="s">
        <v>7346</v>
      </c>
    </row>
    <row r="7349" spans="1:2" x14ac:dyDescent="0.3">
      <c r="A7349" t="s">
        <v>10065</v>
      </c>
      <c r="B7349" t="s">
        <v>7347</v>
      </c>
    </row>
    <row r="7350" spans="1:2" x14ac:dyDescent="0.3">
      <c r="A7350" t="s">
        <v>10065</v>
      </c>
      <c r="B7350" t="s">
        <v>7348</v>
      </c>
    </row>
    <row r="7351" spans="1:2" x14ac:dyDescent="0.3">
      <c r="A7351" t="s">
        <v>10065</v>
      </c>
      <c r="B7351" t="s">
        <v>7349</v>
      </c>
    </row>
    <row r="7352" spans="1:2" x14ac:dyDescent="0.3">
      <c r="A7352" t="s">
        <v>10065</v>
      </c>
      <c r="B7352" t="s">
        <v>7350</v>
      </c>
    </row>
    <row r="7353" spans="1:2" x14ac:dyDescent="0.3">
      <c r="A7353" t="s">
        <v>10065</v>
      </c>
      <c r="B7353" t="s">
        <v>7351</v>
      </c>
    </row>
    <row r="7354" spans="1:2" x14ac:dyDescent="0.3">
      <c r="A7354" t="s">
        <v>10065</v>
      </c>
      <c r="B7354" t="s">
        <v>7352</v>
      </c>
    </row>
    <row r="7355" spans="1:2" x14ac:dyDescent="0.3">
      <c r="A7355" t="s">
        <v>10065</v>
      </c>
      <c r="B7355" t="s">
        <v>7353</v>
      </c>
    </row>
    <row r="7356" spans="1:2" x14ac:dyDescent="0.3">
      <c r="A7356" t="s">
        <v>10065</v>
      </c>
      <c r="B7356" t="s">
        <v>7354</v>
      </c>
    </row>
    <row r="7357" spans="1:2" x14ac:dyDescent="0.3">
      <c r="A7357" t="s">
        <v>10065</v>
      </c>
      <c r="B7357" t="s">
        <v>7355</v>
      </c>
    </row>
    <row r="7358" spans="1:2" x14ac:dyDescent="0.3">
      <c r="A7358" t="s">
        <v>10065</v>
      </c>
      <c r="B7358" t="s">
        <v>7356</v>
      </c>
    </row>
    <row r="7359" spans="1:2" x14ac:dyDescent="0.3">
      <c r="A7359" t="s">
        <v>10065</v>
      </c>
      <c r="B7359" t="s">
        <v>7357</v>
      </c>
    </row>
    <row r="7360" spans="1:2" x14ac:dyDescent="0.3">
      <c r="A7360" t="s">
        <v>10065</v>
      </c>
      <c r="B7360" t="s">
        <v>7358</v>
      </c>
    </row>
    <row r="7361" spans="1:2" x14ac:dyDescent="0.3">
      <c r="A7361" t="s">
        <v>10065</v>
      </c>
      <c r="B7361" t="s">
        <v>7359</v>
      </c>
    </row>
    <row r="7362" spans="1:2" x14ac:dyDescent="0.3">
      <c r="A7362" t="s">
        <v>10065</v>
      </c>
      <c r="B7362" t="s">
        <v>7360</v>
      </c>
    </row>
    <row r="7363" spans="1:2" x14ac:dyDescent="0.3">
      <c r="A7363" t="s">
        <v>10065</v>
      </c>
      <c r="B7363" t="s">
        <v>7361</v>
      </c>
    </row>
    <row r="7364" spans="1:2" x14ac:dyDescent="0.3">
      <c r="A7364" t="s">
        <v>10065</v>
      </c>
      <c r="B7364" t="s">
        <v>7362</v>
      </c>
    </row>
    <row r="7365" spans="1:2" x14ac:dyDescent="0.3">
      <c r="A7365" t="s">
        <v>10065</v>
      </c>
      <c r="B7365" t="s">
        <v>7363</v>
      </c>
    </row>
    <row r="7366" spans="1:2" x14ac:dyDescent="0.3">
      <c r="A7366" t="s">
        <v>10065</v>
      </c>
      <c r="B7366" t="s">
        <v>7364</v>
      </c>
    </row>
    <row r="7367" spans="1:2" x14ac:dyDescent="0.3">
      <c r="A7367" t="s">
        <v>10065</v>
      </c>
      <c r="B7367" t="s">
        <v>7365</v>
      </c>
    </row>
    <row r="7368" spans="1:2" x14ac:dyDescent="0.3">
      <c r="A7368" t="s">
        <v>10065</v>
      </c>
      <c r="B7368" t="s">
        <v>7366</v>
      </c>
    </row>
    <row r="7369" spans="1:2" x14ac:dyDescent="0.3">
      <c r="A7369" t="s">
        <v>10065</v>
      </c>
      <c r="B7369" t="s">
        <v>7367</v>
      </c>
    </row>
    <row r="7370" spans="1:2" x14ac:dyDescent="0.3">
      <c r="A7370" t="s">
        <v>10065</v>
      </c>
      <c r="B7370" t="s">
        <v>7368</v>
      </c>
    </row>
    <row r="7371" spans="1:2" x14ac:dyDescent="0.3">
      <c r="A7371" t="s">
        <v>10065</v>
      </c>
      <c r="B7371" t="s">
        <v>7369</v>
      </c>
    </row>
    <row r="7372" spans="1:2" x14ac:dyDescent="0.3">
      <c r="A7372" t="s">
        <v>10065</v>
      </c>
      <c r="B7372" t="s">
        <v>7370</v>
      </c>
    </row>
    <row r="7373" spans="1:2" x14ac:dyDescent="0.3">
      <c r="A7373" t="s">
        <v>10065</v>
      </c>
      <c r="B7373" t="s">
        <v>7371</v>
      </c>
    </row>
    <row r="7374" spans="1:2" x14ac:dyDescent="0.3">
      <c r="A7374" t="s">
        <v>10065</v>
      </c>
      <c r="B7374" t="s">
        <v>7372</v>
      </c>
    </row>
    <row r="7375" spans="1:2" x14ac:dyDescent="0.3">
      <c r="A7375" t="s">
        <v>10065</v>
      </c>
      <c r="B7375" t="s">
        <v>7373</v>
      </c>
    </row>
    <row r="7376" spans="1:2" x14ac:dyDescent="0.3">
      <c r="A7376" t="s">
        <v>10065</v>
      </c>
      <c r="B7376" t="s">
        <v>7374</v>
      </c>
    </row>
    <row r="7377" spans="1:2" x14ac:dyDescent="0.3">
      <c r="A7377" t="s">
        <v>10065</v>
      </c>
      <c r="B7377" t="s">
        <v>7375</v>
      </c>
    </row>
    <row r="7378" spans="1:2" x14ac:dyDescent="0.3">
      <c r="A7378" t="s">
        <v>10065</v>
      </c>
      <c r="B7378" t="s">
        <v>7376</v>
      </c>
    </row>
    <row r="7379" spans="1:2" x14ac:dyDescent="0.3">
      <c r="A7379" t="s">
        <v>10065</v>
      </c>
      <c r="B7379" t="s">
        <v>7377</v>
      </c>
    </row>
    <row r="7380" spans="1:2" x14ac:dyDescent="0.3">
      <c r="A7380" t="s">
        <v>10065</v>
      </c>
      <c r="B7380" t="s">
        <v>7378</v>
      </c>
    </row>
    <row r="7381" spans="1:2" x14ac:dyDescent="0.3">
      <c r="A7381" t="s">
        <v>10065</v>
      </c>
      <c r="B7381" t="s">
        <v>7379</v>
      </c>
    </row>
    <row r="7382" spans="1:2" x14ac:dyDescent="0.3">
      <c r="A7382" t="s">
        <v>10065</v>
      </c>
      <c r="B7382" t="s">
        <v>7380</v>
      </c>
    </row>
    <row r="7383" spans="1:2" x14ac:dyDescent="0.3">
      <c r="A7383" t="s">
        <v>10065</v>
      </c>
      <c r="B7383" t="s">
        <v>7381</v>
      </c>
    </row>
    <row r="7384" spans="1:2" x14ac:dyDescent="0.3">
      <c r="A7384" t="s">
        <v>10065</v>
      </c>
      <c r="B7384" t="s">
        <v>7382</v>
      </c>
    </row>
    <row r="7385" spans="1:2" x14ac:dyDescent="0.3">
      <c r="A7385" t="s">
        <v>10065</v>
      </c>
      <c r="B7385" t="s">
        <v>7383</v>
      </c>
    </row>
    <row r="7386" spans="1:2" x14ac:dyDescent="0.3">
      <c r="A7386" t="s">
        <v>10065</v>
      </c>
      <c r="B7386" t="s">
        <v>7384</v>
      </c>
    </row>
    <row r="7387" spans="1:2" x14ac:dyDescent="0.3">
      <c r="A7387" t="s">
        <v>10065</v>
      </c>
      <c r="B7387" t="s">
        <v>7385</v>
      </c>
    </row>
    <row r="7388" spans="1:2" x14ac:dyDescent="0.3">
      <c r="A7388" t="s">
        <v>10065</v>
      </c>
      <c r="B7388" t="s">
        <v>7386</v>
      </c>
    </row>
    <row r="7389" spans="1:2" x14ac:dyDescent="0.3">
      <c r="A7389" t="s">
        <v>10065</v>
      </c>
      <c r="B7389" t="s">
        <v>7387</v>
      </c>
    </row>
    <row r="7390" spans="1:2" x14ac:dyDescent="0.3">
      <c r="A7390" t="s">
        <v>10065</v>
      </c>
      <c r="B7390" t="s">
        <v>7388</v>
      </c>
    </row>
    <row r="7391" spans="1:2" x14ac:dyDescent="0.3">
      <c r="A7391" t="s">
        <v>10065</v>
      </c>
      <c r="B7391" t="s">
        <v>7389</v>
      </c>
    </row>
    <row r="7392" spans="1:2" x14ac:dyDescent="0.3">
      <c r="A7392" t="s">
        <v>10065</v>
      </c>
      <c r="B7392" t="s">
        <v>7390</v>
      </c>
    </row>
    <row r="7393" spans="1:2" x14ac:dyDescent="0.3">
      <c r="A7393" t="s">
        <v>10065</v>
      </c>
      <c r="B7393" t="s">
        <v>7391</v>
      </c>
    </row>
    <row r="7394" spans="1:2" x14ac:dyDescent="0.3">
      <c r="A7394" t="s">
        <v>10065</v>
      </c>
      <c r="B7394" t="s">
        <v>7392</v>
      </c>
    </row>
    <row r="7395" spans="1:2" x14ac:dyDescent="0.3">
      <c r="A7395" t="s">
        <v>10065</v>
      </c>
      <c r="B7395" t="s">
        <v>7393</v>
      </c>
    </row>
    <row r="7396" spans="1:2" x14ac:dyDescent="0.3">
      <c r="A7396" t="s">
        <v>10065</v>
      </c>
      <c r="B7396" t="s">
        <v>7394</v>
      </c>
    </row>
    <row r="7397" spans="1:2" x14ac:dyDescent="0.3">
      <c r="A7397" t="s">
        <v>10065</v>
      </c>
      <c r="B7397" t="s">
        <v>7395</v>
      </c>
    </row>
    <row r="7398" spans="1:2" x14ac:dyDescent="0.3">
      <c r="A7398" t="s">
        <v>10065</v>
      </c>
      <c r="B7398" t="s">
        <v>7396</v>
      </c>
    </row>
    <row r="7399" spans="1:2" x14ac:dyDescent="0.3">
      <c r="A7399" t="s">
        <v>10065</v>
      </c>
      <c r="B7399" t="s">
        <v>7397</v>
      </c>
    </row>
    <row r="7400" spans="1:2" x14ac:dyDescent="0.3">
      <c r="A7400" t="s">
        <v>10065</v>
      </c>
      <c r="B7400" t="s">
        <v>7398</v>
      </c>
    </row>
    <row r="7401" spans="1:2" x14ac:dyDescent="0.3">
      <c r="A7401" t="s">
        <v>10065</v>
      </c>
      <c r="B7401" t="s">
        <v>7399</v>
      </c>
    </row>
    <row r="7402" spans="1:2" x14ac:dyDescent="0.3">
      <c r="A7402" t="s">
        <v>10065</v>
      </c>
      <c r="B7402" t="s">
        <v>7400</v>
      </c>
    </row>
    <row r="7403" spans="1:2" x14ac:dyDescent="0.3">
      <c r="A7403" t="s">
        <v>10065</v>
      </c>
      <c r="B7403" t="s">
        <v>7401</v>
      </c>
    </row>
    <row r="7404" spans="1:2" x14ac:dyDescent="0.3">
      <c r="A7404" t="s">
        <v>10065</v>
      </c>
      <c r="B7404" t="s">
        <v>7402</v>
      </c>
    </row>
    <row r="7405" spans="1:2" x14ac:dyDescent="0.3">
      <c r="A7405" t="s">
        <v>10065</v>
      </c>
      <c r="B7405" t="s">
        <v>7403</v>
      </c>
    </row>
    <row r="7406" spans="1:2" x14ac:dyDescent="0.3">
      <c r="A7406" t="s">
        <v>10065</v>
      </c>
      <c r="B7406" t="s">
        <v>7404</v>
      </c>
    </row>
    <row r="7407" spans="1:2" x14ac:dyDescent="0.3">
      <c r="A7407" t="s">
        <v>10065</v>
      </c>
      <c r="B7407" t="s">
        <v>7405</v>
      </c>
    </row>
    <row r="7408" spans="1:2" x14ac:dyDescent="0.3">
      <c r="A7408" t="s">
        <v>10065</v>
      </c>
      <c r="B7408" t="s">
        <v>7406</v>
      </c>
    </row>
    <row r="7409" spans="1:2" x14ac:dyDescent="0.3">
      <c r="A7409" t="s">
        <v>10065</v>
      </c>
      <c r="B7409" t="s">
        <v>7407</v>
      </c>
    </row>
    <row r="7410" spans="1:2" x14ac:dyDescent="0.3">
      <c r="A7410" t="s">
        <v>10065</v>
      </c>
      <c r="B7410" t="s">
        <v>7408</v>
      </c>
    </row>
    <row r="7411" spans="1:2" x14ac:dyDescent="0.3">
      <c r="A7411" t="s">
        <v>10065</v>
      </c>
      <c r="B7411" t="s">
        <v>7409</v>
      </c>
    </row>
    <row r="7412" spans="1:2" x14ac:dyDescent="0.3">
      <c r="A7412" t="s">
        <v>10065</v>
      </c>
      <c r="B7412" t="s">
        <v>7410</v>
      </c>
    </row>
    <row r="7413" spans="1:2" x14ac:dyDescent="0.3">
      <c r="A7413" t="s">
        <v>10065</v>
      </c>
      <c r="B7413" t="s">
        <v>7411</v>
      </c>
    </row>
    <row r="7414" spans="1:2" x14ac:dyDescent="0.3">
      <c r="A7414" t="s">
        <v>10065</v>
      </c>
      <c r="B7414" t="s">
        <v>7412</v>
      </c>
    </row>
    <row r="7415" spans="1:2" x14ac:dyDescent="0.3">
      <c r="A7415" t="s">
        <v>10065</v>
      </c>
      <c r="B7415" t="s">
        <v>7413</v>
      </c>
    </row>
    <row r="7416" spans="1:2" x14ac:dyDescent="0.3">
      <c r="A7416" t="s">
        <v>10065</v>
      </c>
      <c r="B7416" t="s">
        <v>7414</v>
      </c>
    </row>
    <row r="7417" spans="1:2" x14ac:dyDescent="0.3">
      <c r="A7417" t="s">
        <v>10065</v>
      </c>
      <c r="B7417" t="s">
        <v>7415</v>
      </c>
    </row>
    <row r="7418" spans="1:2" x14ac:dyDescent="0.3">
      <c r="A7418" t="s">
        <v>10065</v>
      </c>
      <c r="B7418" t="s">
        <v>7416</v>
      </c>
    </row>
    <row r="7419" spans="1:2" x14ac:dyDescent="0.3">
      <c r="A7419" t="s">
        <v>10065</v>
      </c>
      <c r="B7419" t="s">
        <v>7417</v>
      </c>
    </row>
    <row r="7420" spans="1:2" x14ac:dyDescent="0.3">
      <c r="A7420" t="s">
        <v>10065</v>
      </c>
      <c r="B7420" t="s">
        <v>7418</v>
      </c>
    </row>
    <row r="7421" spans="1:2" x14ac:dyDescent="0.3">
      <c r="A7421" t="s">
        <v>10065</v>
      </c>
      <c r="B7421" t="s">
        <v>7419</v>
      </c>
    </row>
    <row r="7422" spans="1:2" x14ac:dyDescent="0.3">
      <c r="A7422" t="s">
        <v>10065</v>
      </c>
      <c r="B7422" t="s">
        <v>7420</v>
      </c>
    </row>
    <row r="7423" spans="1:2" x14ac:dyDescent="0.3">
      <c r="A7423" t="s">
        <v>10065</v>
      </c>
      <c r="B7423" t="s">
        <v>7421</v>
      </c>
    </row>
    <row r="7424" spans="1:2" x14ac:dyDescent="0.3">
      <c r="A7424" t="s">
        <v>10065</v>
      </c>
      <c r="B7424" t="s">
        <v>7422</v>
      </c>
    </row>
    <row r="7425" spans="1:2" x14ac:dyDescent="0.3">
      <c r="A7425" t="s">
        <v>10065</v>
      </c>
      <c r="B7425" t="s">
        <v>7423</v>
      </c>
    </row>
    <row r="7426" spans="1:2" x14ac:dyDescent="0.3">
      <c r="A7426" t="s">
        <v>10065</v>
      </c>
      <c r="B7426" t="s">
        <v>7424</v>
      </c>
    </row>
    <row r="7427" spans="1:2" x14ac:dyDescent="0.3">
      <c r="A7427" t="s">
        <v>10065</v>
      </c>
      <c r="B7427" t="s">
        <v>7425</v>
      </c>
    </row>
    <row r="7428" spans="1:2" x14ac:dyDescent="0.3">
      <c r="A7428" t="s">
        <v>10065</v>
      </c>
      <c r="B7428" t="s">
        <v>7426</v>
      </c>
    </row>
    <row r="7429" spans="1:2" x14ac:dyDescent="0.3">
      <c r="A7429" t="s">
        <v>10065</v>
      </c>
      <c r="B7429" t="s">
        <v>7427</v>
      </c>
    </row>
    <row r="7430" spans="1:2" x14ac:dyDescent="0.3">
      <c r="A7430" t="s">
        <v>10065</v>
      </c>
      <c r="B7430" t="s">
        <v>7428</v>
      </c>
    </row>
    <row r="7431" spans="1:2" x14ac:dyDescent="0.3">
      <c r="A7431" t="s">
        <v>10065</v>
      </c>
      <c r="B7431" t="s">
        <v>7429</v>
      </c>
    </row>
    <row r="7432" spans="1:2" x14ac:dyDescent="0.3">
      <c r="A7432" t="s">
        <v>10065</v>
      </c>
      <c r="B7432" t="s">
        <v>7430</v>
      </c>
    </row>
    <row r="7433" spans="1:2" x14ac:dyDescent="0.3">
      <c r="A7433" t="s">
        <v>10065</v>
      </c>
      <c r="B7433" t="s">
        <v>7431</v>
      </c>
    </row>
    <row r="7434" spans="1:2" x14ac:dyDescent="0.3">
      <c r="A7434" t="s">
        <v>10065</v>
      </c>
      <c r="B7434" t="s">
        <v>7432</v>
      </c>
    </row>
    <row r="7435" spans="1:2" x14ac:dyDescent="0.3">
      <c r="A7435" t="s">
        <v>10065</v>
      </c>
      <c r="B7435" t="s">
        <v>7433</v>
      </c>
    </row>
    <row r="7436" spans="1:2" x14ac:dyDescent="0.3">
      <c r="A7436" t="s">
        <v>10065</v>
      </c>
      <c r="B7436" t="s">
        <v>7434</v>
      </c>
    </row>
    <row r="7437" spans="1:2" x14ac:dyDescent="0.3">
      <c r="A7437" t="s">
        <v>10065</v>
      </c>
      <c r="B7437" t="s">
        <v>7435</v>
      </c>
    </row>
    <row r="7438" spans="1:2" x14ac:dyDescent="0.3">
      <c r="A7438" t="s">
        <v>10065</v>
      </c>
      <c r="B7438" t="s">
        <v>7436</v>
      </c>
    </row>
    <row r="7439" spans="1:2" x14ac:dyDescent="0.3">
      <c r="A7439" t="s">
        <v>10065</v>
      </c>
      <c r="B7439" t="s">
        <v>7437</v>
      </c>
    </row>
    <row r="7440" spans="1:2" x14ac:dyDescent="0.3">
      <c r="A7440" t="s">
        <v>10065</v>
      </c>
      <c r="B7440" t="s">
        <v>7438</v>
      </c>
    </row>
    <row r="7441" spans="1:2" x14ac:dyDescent="0.3">
      <c r="A7441" t="s">
        <v>10065</v>
      </c>
      <c r="B7441" t="s">
        <v>7439</v>
      </c>
    </row>
    <row r="7442" spans="1:2" x14ac:dyDescent="0.3">
      <c r="A7442" t="s">
        <v>10065</v>
      </c>
      <c r="B7442" t="s">
        <v>7440</v>
      </c>
    </row>
    <row r="7443" spans="1:2" x14ac:dyDescent="0.3">
      <c r="A7443" t="s">
        <v>10065</v>
      </c>
      <c r="B7443" t="s">
        <v>7441</v>
      </c>
    </row>
    <row r="7444" spans="1:2" x14ac:dyDescent="0.3">
      <c r="A7444" t="s">
        <v>10065</v>
      </c>
      <c r="B7444" t="s">
        <v>7442</v>
      </c>
    </row>
    <row r="7445" spans="1:2" x14ac:dyDescent="0.3">
      <c r="A7445" t="s">
        <v>10065</v>
      </c>
      <c r="B7445" t="s">
        <v>7443</v>
      </c>
    </row>
    <row r="7446" spans="1:2" x14ac:dyDescent="0.3">
      <c r="A7446" t="s">
        <v>10065</v>
      </c>
      <c r="B7446" t="s">
        <v>7444</v>
      </c>
    </row>
    <row r="7447" spans="1:2" x14ac:dyDescent="0.3">
      <c r="A7447" t="s">
        <v>10065</v>
      </c>
      <c r="B7447" t="s">
        <v>7445</v>
      </c>
    </row>
    <row r="7448" spans="1:2" x14ac:dyDescent="0.3">
      <c r="A7448" t="s">
        <v>10065</v>
      </c>
      <c r="B7448" t="s">
        <v>7446</v>
      </c>
    </row>
    <row r="7449" spans="1:2" x14ac:dyDescent="0.3">
      <c r="A7449" t="s">
        <v>10065</v>
      </c>
      <c r="B7449" t="s">
        <v>7447</v>
      </c>
    </row>
    <row r="7450" spans="1:2" x14ac:dyDescent="0.3">
      <c r="A7450" t="s">
        <v>10065</v>
      </c>
      <c r="B7450" t="s">
        <v>7448</v>
      </c>
    </row>
    <row r="7451" spans="1:2" x14ac:dyDescent="0.3">
      <c r="A7451" t="s">
        <v>10065</v>
      </c>
      <c r="B7451" t="s">
        <v>7449</v>
      </c>
    </row>
    <row r="7452" spans="1:2" x14ac:dyDescent="0.3">
      <c r="A7452" t="s">
        <v>10065</v>
      </c>
      <c r="B7452" t="s">
        <v>7450</v>
      </c>
    </row>
    <row r="7453" spans="1:2" x14ac:dyDescent="0.3">
      <c r="A7453" t="s">
        <v>10065</v>
      </c>
      <c r="B7453" t="s">
        <v>7451</v>
      </c>
    </row>
    <row r="7454" spans="1:2" x14ac:dyDescent="0.3">
      <c r="A7454" t="s">
        <v>10065</v>
      </c>
      <c r="B7454" t="s">
        <v>7452</v>
      </c>
    </row>
    <row r="7455" spans="1:2" x14ac:dyDescent="0.3">
      <c r="A7455" t="s">
        <v>10065</v>
      </c>
      <c r="B7455" t="s">
        <v>7453</v>
      </c>
    </row>
    <row r="7456" spans="1:2" x14ac:dyDescent="0.3">
      <c r="A7456" t="s">
        <v>10065</v>
      </c>
      <c r="B7456" t="s">
        <v>7454</v>
      </c>
    </row>
    <row r="7457" spans="1:2" x14ac:dyDescent="0.3">
      <c r="A7457" t="s">
        <v>10065</v>
      </c>
      <c r="B7457" t="s">
        <v>7455</v>
      </c>
    </row>
    <row r="7458" spans="1:2" x14ac:dyDescent="0.3">
      <c r="A7458" t="s">
        <v>10065</v>
      </c>
      <c r="B7458" t="s">
        <v>7456</v>
      </c>
    </row>
    <row r="7459" spans="1:2" x14ac:dyDescent="0.3">
      <c r="A7459" t="s">
        <v>10065</v>
      </c>
      <c r="B7459" t="s">
        <v>7457</v>
      </c>
    </row>
    <row r="7460" spans="1:2" x14ac:dyDescent="0.3">
      <c r="A7460" t="s">
        <v>10065</v>
      </c>
      <c r="B7460" t="s">
        <v>7458</v>
      </c>
    </row>
    <row r="7461" spans="1:2" x14ac:dyDescent="0.3">
      <c r="A7461" t="s">
        <v>10065</v>
      </c>
      <c r="B7461" t="s">
        <v>7459</v>
      </c>
    </row>
    <row r="7462" spans="1:2" x14ac:dyDescent="0.3">
      <c r="A7462" t="s">
        <v>10065</v>
      </c>
      <c r="B7462" t="s">
        <v>7460</v>
      </c>
    </row>
    <row r="7463" spans="1:2" x14ac:dyDescent="0.3">
      <c r="A7463" t="s">
        <v>10065</v>
      </c>
      <c r="B7463" t="s">
        <v>7461</v>
      </c>
    </row>
    <row r="7464" spans="1:2" x14ac:dyDescent="0.3">
      <c r="A7464" t="s">
        <v>10065</v>
      </c>
      <c r="B7464" t="s">
        <v>7462</v>
      </c>
    </row>
    <row r="7465" spans="1:2" x14ac:dyDescent="0.3">
      <c r="A7465" t="s">
        <v>10065</v>
      </c>
      <c r="B7465" t="s">
        <v>7463</v>
      </c>
    </row>
    <row r="7466" spans="1:2" x14ac:dyDescent="0.3">
      <c r="A7466" t="s">
        <v>10065</v>
      </c>
      <c r="B7466" t="s">
        <v>7464</v>
      </c>
    </row>
    <row r="7467" spans="1:2" x14ac:dyDescent="0.3">
      <c r="A7467" t="s">
        <v>10065</v>
      </c>
      <c r="B7467" t="s">
        <v>7465</v>
      </c>
    </row>
    <row r="7468" spans="1:2" x14ac:dyDescent="0.3">
      <c r="A7468" t="s">
        <v>10065</v>
      </c>
      <c r="B7468" t="s">
        <v>7466</v>
      </c>
    </row>
    <row r="7469" spans="1:2" x14ac:dyDescent="0.3">
      <c r="A7469" t="s">
        <v>10065</v>
      </c>
      <c r="B7469" t="s">
        <v>7467</v>
      </c>
    </row>
    <row r="7470" spans="1:2" x14ac:dyDescent="0.3">
      <c r="A7470" t="s">
        <v>10065</v>
      </c>
      <c r="B7470" t="s">
        <v>7468</v>
      </c>
    </row>
    <row r="7471" spans="1:2" x14ac:dyDescent="0.3">
      <c r="A7471" t="s">
        <v>10065</v>
      </c>
      <c r="B7471" t="s">
        <v>7469</v>
      </c>
    </row>
    <row r="7472" spans="1:2" x14ac:dyDescent="0.3">
      <c r="A7472" t="s">
        <v>10065</v>
      </c>
      <c r="B7472" t="s">
        <v>7470</v>
      </c>
    </row>
    <row r="7473" spans="1:2" x14ac:dyDescent="0.3">
      <c r="A7473" t="s">
        <v>10065</v>
      </c>
      <c r="B7473" t="s">
        <v>7471</v>
      </c>
    </row>
    <row r="7474" spans="1:2" x14ac:dyDescent="0.3">
      <c r="A7474" t="s">
        <v>10065</v>
      </c>
      <c r="B7474" t="s">
        <v>7472</v>
      </c>
    </row>
    <row r="7475" spans="1:2" x14ac:dyDescent="0.3">
      <c r="A7475" t="s">
        <v>10065</v>
      </c>
      <c r="B7475" t="s">
        <v>7473</v>
      </c>
    </row>
    <row r="7476" spans="1:2" x14ac:dyDescent="0.3">
      <c r="A7476" t="s">
        <v>10065</v>
      </c>
      <c r="B7476" t="s">
        <v>7474</v>
      </c>
    </row>
    <row r="7477" spans="1:2" x14ac:dyDescent="0.3">
      <c r="A7477" t="s">
        <v>10065</v>
      </c>
      <c r="B7477" t="s">
        <v>7475</v>
      </c>
    </row>
    <row r="7478" spans="1:2" x14ac:dyDescent="0.3">
      <c r="A7478" t="s">
        <v>10065</v>
      </c>
      <c r="B7478" t="s">
        <v>7476</v>
      </c>
    </row>
    <row r="7479" spans="1:2" x14ac:dyDescent="0.3">
      <c r="A7479" t="s">
        <v>10065</v>
      </c>
      <c r="B7479" t="s">
        <v>7477</v>
      </c>
    </row>
    <row r="7480" spans="1:2" x14ac:dyDescent="0.3">
      <c r="A7480" t="s">
        <v>10065</v>
      </c>
      <c r="B7480" t="s">
        <v>7478</v>
      </c>
    </row>
    <row r="7481" spans="1:2" x14ac:dyDescent="0.3">
      <c r="A7481" t="s">
        <v>10065</v>
      </c>
      <c r="B7481" t="s">
        <v>7479</v>
      </c>
    </row>
    <row r="7482" spans="1:2" x14ac:dyDescent="0.3">
      <c r="A7482" t="s">
        <v>10065</v>
      </c>
      <c r="B7482" t="s">
        <v>7480</v>
      </c>
    </row>
    <row r="7483" spans="1:2" x14ac:dyDescent="0.3">
      <c r="A7483" t="s">
        <v>10065</v>
      </c>
      <c r="B7483" t="s">
        <v>7481</v>
      </c>
    </row>
    <row r="7484" spans="1:2" x14ac:dyDescent="0.3">
      <c r="A7484" t="s">
        <v>10065</v>
      </c>
      <c r="B7484" t="s">
        <v>7482</v>
      </c>
    </row>
    <row r="7485" spans="1:2" x14ac:dyDescent="0.3">
      <c r="A7485" t="s">
        <v>10065</v>
      </c>
      <c r="B7485" t="s">
        <v>7483</v>
      </c>
    </row>
    <row r="7486" spans="1:2" x14ac:dyDescent="0.3">
      <c r="A7486" t="s">
        <v>10065</v>
      </c>
      <c r="B7486" t="s">
        <v>7484</v>
      </c>
    </row>
    <row r="7487" spans="1:2" x14ac:dyDescent="0.3">
      <c r="A7487" t="s">
        <v>10065</v>
      </c>
      <c r="B7487" t="s">
        <v>7485</v>
      </c>
    </row>
    <row r="7488" spans="1:2" x14ac:dyDescent="0.3">
      <c r="A7488" t="s">
        <v>10065</v>
      </c>
      <c r="B7488" t="s">
        <v>7486</v>
      </c>
    </row>
    <row r="7489" spans="1:2" x14ac:dyDescent="0.3">
      <c r="A7489" t="s">
        <v>10065</v>
      </c>
      <c r="B7489" t="s">
        <v>7487</v>
      </c>
    </row>
    <row r="7490" spans="1:2" x14ac:dyDescent="0.3">
      <c r="A7490" t="s">
        <v>10065</v>
      </c>
      <c r="B7490" t="s">
        <v>7488</v>
      </c>
    </row>
    <row r="7491" spans="1:2" x14ac:dyDescent="0.3">
      <c r="A7491" t="s">
        <v>10065</v>
      </c>
      <c r="B7491" t="s">
        <v>7489</v>
      </c>
    </row>
    <row r="7492" spans="1:2" x14ac:dyDescent="0.3">
      <c r="A7492" t="s">
        <v>10065</v>
      </c>
      <c r="B7492" t="s">
        <v>7490</v>
      </c>
    </row>
    <row r="7493" spans="1:2" x14ac:dyDescent="0.3">
      <c r="A7493" t="s">
        <v>10065</v>
      </c>
      <c r="B7493" t="s">
        <v>7491</v>
      </c>
    </row>
    <row r="7494" spans="1:2" x14ac:dyDescent="0.3">
      <c r="A7494" t="s">
        <v>10065</v>
      </c>
      <c r="B7494" t="s">
        <v>7492</v>
      </c>
    </row>
    <row r="7495" spans="1:2" x14ac:dyDescent="0.3">
      <c r="A7495" t="s">
        <v>10065</v>
      </c>
      <c r="B7495" t="s">
        <v>7493</v>
      </c>
    </row>
    <row r="7496" spans="1:2" x14ac:dyDescent="0.3">
      <c r="A7496" t="s">
        <v>10065</v>
      </c>
      <c r="B7496" t="s">
        <v>7494</v>
      </c>
    </row>
    <row r="7497" spans="1:2" x14ac:dyDescent="0.3">
      <c r="A7497" t="s">
        <v>10065</v>
      </c>
      <c r="B7497" t="s">
        <v>7495</v>
      </c>
    </row>
    <row r="7498" spans="1:2" x14ac:dyDescent="0.3">
      <c r="A7498" t="s">
        <v>10065</v>
      </c>
      <c r="B7498" t="s">
        <v>7496</v>
      </c>
    </row>
    <row r="7499" spans="1:2" x14ac:dyDescent="0.3">
      <c r="A7499" t="s">
        <v>10065</v>
      </c>
      <c r="B7499" t="s">
        <v>7497</v>
      </c>
    </row>
    <row r="7500" spans="1:2" x14ac:dyDescent="0.3">
      <c r="A7500" t="s">
        <v>10065</v>
      </c>
      <c r="B7500" t="s">
        <v>7498</v>
      </c>
    </row>
    <row r="7501" spans="1:2" x14ac:dyDescent="0.3">
      <c r="A7501" t="s">
        <v>10065</v>
      </c>
      <c r="B7501" t="s">
        <v>7499</v>
      </c>
    </row>
    <row r="7502" spans="1:2" x14ac:dyDescent="0.3">
      <c r="A7502" t="s">
        <v>10065</v>
      </c>
      <c r="B7502" t="s">
        <v>7500</v>
      </c>
    </row>
    <row r="7503" spans="1:2" x14ac:dyDescent="0.3">
      <c r="A7503" t="s">
        <v>10065</v>
      </c>
      <c r="B7503" t="s">
        <v>7501</v>
      </c>
    </row>
    <row r="7504" spans="1:2" x14ac:dyDescent="0.3">
      <c r="A7504" t="s">
        <v>10065</v>
      </c>
      <c r="B7504" t="s">
        <v>7502</v>
      </c>
    </row>
    <row r="7505" spans="1:2" x14ac:dyDescent="0.3">
      <c r="A7505" t="s">
        <v>10065</v>
      </c>
      <c r="B7505" t="s">
        <v>7503</v>
      </c>
    </row>
    <row r="7506" spans="1:2" x14ac:dyDescent="0.3">
      <c r="A7506" t="s">
        <v>10065</v>
      </c>
      <c r="B7506" t="s">
        <v>7504</v>
      </c>
    </row>
    <row r="7507" spans="1:2" x14ac:dyDescent="0.3">
      <c r="A7507" t="s">
        <v>10065</v>
      </c>
      <c r="B7507" t="s">
        <v>7505</v>
      </c>
    </row>
    <row r="7508" spans="1:2" x14ac:dyDescent="0.3">
      <c r="A7508" t="s">
        <v>10065</v>
      </c>
      <c r="B7508" t="s">
        <v>7506</v>
      </c>
    </row>
    <row r="7509" spans="1:2" x14ac:dyDescent="0.3">
      <c r="A7509" t="s">
        <v>10065</v>
      </c>
      <c r="B7509" t="s">
        <v>7507</v>
      </c>
    </row>
    <row r="7510" spans="1:2" x14ac:dyDescent="0.3">
      <c r="A7510" t="s">
        <v>10065</v>
      </c>
      <c r="B7510" t="s">
        <v>7508</v>
      </c>
    </row>
    <row r="7511" spans="1:2" x14ac:dyDescent="0.3">
      <c r="A7511" t="s">
        <v>10065</v>
      </c>
      <c r="B7511" t="s">
        <v>7509</v>
      </c>
    </row>
    <row r="7512" spans="1:2" x14ac:dyDescent="0.3">
      <c r="A7512" t="s">
        <v>10065</v>
      </c>
      <c r="B7512" t="s">
        <v>7510</v>
      </c>
    </row>
    <row r="7513" spans="1:2" x14ac:dyDescent="0.3">
      <c r="A7513" t="s">
        <v>10065</v>
      </c>
      <c r="B7513" t="s">
        <v>7511</v>
      </c>
    </row>
    <row r="7514" spans="1:2" x14ac:dyDescent="0.3">
      <c r="A7514" t="s">
        <v>10065</v>
      </c>
      <c r="B7514" t="s">
        <v>7512</v>
      </c>
    </row>
    <row r="7515" spans="1:2" x14ac:dyDescent="0.3">
      <c r="A7515" t="s">
        <v>10065</v>
      </c>
      <c r="B7515" t="s">
        <v>7513</v>
      </c>
    </row>
    <row r="7516" spans="1:2" x14ac:dyDescent="0.3">
      <c r="A7516" t="s">
        <v>10065</v>
      </c>
      <c r="B7516" t="s">
        <v>7514</v>
      </c>
    </row>
    <row r="7517" spans="1:2" x14ac:dyDescent="0.3">
      <c r="A7517" t="s">
        <v>10065</v>
      </c>
      <c r="B7517" t="s">
        <v>7515</v>
      </c>
    </row>
    <row r="7518" spans="1:2" x14ac:dyDescent="0.3">
      <c r="A7518" t="s">
        <v>10065</v>
      </c>
      <c r="B7518" t="s">
        <v>7516</v>
      </c>
    </row>
    <row r="7519" spans="1:2" x14ac:dyDescent="0.3">
      <c r="A7519" t="s">
        <v>10065</v>
      </c>
      <c r="B7519" t="s">
        <v>7517</v>
      </c>
    </row>
    <row r="7520" spans="1:2" x14ac:dyDescent="0.3">
      <c r="A7520" t="s">
        <v>10065</v>
      </c>
      <c r="B7520" t="s">
        <v>7518</v>
      </c>
    </row>
    <row r="7521" spans="1:2" x14ac:dyDescent="0.3">
      <c r="A7521" t="s">
        <v>10065</v>
      </c>
      <c r="B7521" t="s">
        <v>7519</v>
      </c>
    </row>
    <row r="7522" spans="1:2" x14ac:dyDescent="0.3">
      <c r="A7522" t="s">
        <v>10065</v>
      </c>
      <c r="B7522" t="s">
        <v>7520</v>
      </c>
    </row>
    <row r="7523" spans="1:2" x14ac:dyDescent="0.3">
      <c r="A7523" t="s">
        <v>10065</v>
      </c>
      <c r="B7523" t="s">
        <v>7521</v>
      </c>
    </row>
    <row r="7524" spans="1:2" x14ac:dyDescent="0.3">
      <c r="A7524" t="s">
        <v>10065</v>
      </c>
      <c r="B7524" t="s">
        <v>7522</v>
      </c>
    </row>
    <row r="7525" spans="1:2" x14ac:dyDescent="0.3">
      <c r="A7525" t="s">
        <v>10065</v>
      </c>
      <c r="B7525" t="s">
        <v>7523</v>
      </c>
    </row>
    <row r="7526" spans="1:2" x14ac:dyDescent="0.3">
      <c r="A7526" t="s">
        <v>10065</v>
      </c>
      <c r="B7526" t="s">
        <v>7524</v>
      </c>
    </row>
    <row r="7527" spans="1:2" x14ac:dyDescent="0.3">
      <c r="A7527" t="s">
        <v>10065</v>
      </c>
      <c r="B7527" t="s">
        <v>7525</v>
      </c>
    </row>
    <row r="7528" spans="1:2" x14ac:dyDescent="0.3">
      <c r="A7528" t="s">
        <v>10065</v>
      </c>
      <c r="B7528" t="s">
        <v>7526</v>
      </c>
    </row>
    <row r="7529" spans="1:2" x14ac:dyDescent="0.3">
      <c r="A7529" t="s">
        <v>10065</v>
      </c>
      <c r="B7529" t="s">
        <v>7527</v>
      </c>
    </row>
    <row r="7530" spans="1:2" x14ac:dyDescent="0.3">
      <c r="A7530" t="s">
        <v>10065</v>
      </c>
      <c r="B7530" t="s">
        <v>7528</v>
      </c>
    </row>
    <row r="7531" spans="1:2" x14ac:dyDescent="0.3">
      <c r="A7531" t="s">
        <v>10065</v>
      </c>
      <c r="B7531" t="s">
        <v>7529</v>
      </c>
    </row>
    <row r="7532" spans="1:2" x14ac:dyDescent="0.3">
      <c r="A7532" t="s">
        <v>10065</v>
      </c>
      <c r="B7532" t="s">
        <v>7530</v>
      </c>
    </row>
    <row r="7533" spans="1:2" x14ac:dyDescent="0.3">
      <c r="A7533" t="s">
        <v>10065</v>
      </c>
      <c r="B7533" t="s">
        <v>7531</v>
      </c>
    </row>
    <row r="7534" spans="1:2" x14ac:dyDescent="0.3">
      <c r="A7534" t="s">
        <v>10065</v>
      </c>
      <c r="B7534" t="s">
        <v>7532</v>
      </c>
    </row>
    <row r="7535" spans="1:2" x14ac:dyDescent="0.3">
      <c r="A7535" t="s">
        <v>10065</v>
      </c>
      <c r="B7535" t="s">
        <v>7533</v>
      </c>
    </row>
    <row r="7536" spans="1:2" x14ac:dyDescent="0.3">
      <c r="A7536" t="s">
        <v>10065</v>
      </c>
      <c r="B7536" t="s">
        <v>7534</v>
      </c>
    </row>
    <row r="7537" spans="1:2" x14ac:dyDescent="0.3">
      <c r="A7537" t="s">
        <v>10065</v>
      </c>
      <c r="B7537" t="s">
        <v>7535</v>
      </c>
    </row>
    <row r="7538" spans="1:2" x14ac:dyDescent="0.3">
      <c r="A7538" t="s">
        <v>10065</v>
      </c>
      <c r="B7538" t="s">
        <v>7536</v>
      </c>
    </row>
    <row r="7539" spans="1:2" x14ac:dyDescent="0.3">
      <c r="A7539" t="s">
        <v>10065</v>
      </c>
      <c r="B7539" t="s">
        <v>7537</v>
      </c>
    </row>
    <row r="7540" spans="1:2" x14ac:dyDescent="0.3">
      <c r="A7540" t="s">
        <v>10065</v>
      </c>
      <c r="B7540" t="s">
        <v>7538</v>
      </c>
    </row>
    <row r="7541" spans="1:2" x14ac:dyDescent="0.3">
      <c r="A7541" t="s">
        <v>10065</v>
      </c>
      <c r="B7541" t="s">
        <v>7539</v>
      </c>
    </row>
    <row r="7542" spans="1:2" x14ac:dyDescent="0.3">
      <c r="A7542" t="s">
        <v>10065</v>
      </c>
      <c r="B7542" t="s">
        <v>7540</v>
      </c>
    </row>
    <row r="7543" spans="1:2" x14ac:dyDescent="0.3">
      <c r="A7543" t="s">
        <v>10065</v>
      </c>
      <c r="B7543" t="s">
        <v>7541</v>
      </c>
    </row>
    <row r="7544" spans="1:2" x14ac:dyDescent="0.3">
      <c r="A7544" t="s">
        <v>10065</v>
      </c>
      <c r="B7544" t="s">
        <v>7542</v>
      </c>
    </row>
    <row r="7545" spans="1:2" x14ac:dyDescent="0.3">
      <c r="A7545" t="s">
        <v>10065</v>
      </c>
      <c r="B7545" t="s">
        <v>7543</v>
      </c>
    </row>
    <row r="7546" spans="1:2" x14ac:dyDescent="0.3">
      <c r="A7546" t="s">
        <v>10065</v>
      </c>
      <c r="B7546" t="s">
        <v>7544</v>
      </c>
    </row>
    <row r="7547" spans="1:2" x14ac:dyDescent="0.3">
      <c r="A7547" t="s">
        <v>10065</v>
      </c>
      <c r="B7547" t="s">
        <v>7545</v>
      </c>
    </row>
    <row r="7548" spans="1:2" x14ac:dyDescent="0.3">
      <c r="A7548" t="s">
        <v>10065</v>
      </c>
      <c r="B7548" t="s">
        <v>7546</v>
      </c>
    </row>
    <row r="7549" spans="1:2" x14ac:dyDescent="0.3">
      <c r="A7549" t="s">
        <v>10065</v>
      </c>
      <c r="B7549" t="s">
        <v>7547</v>
      </c>
    </row>
    <row r="7550" spans="1:2" x14ac:dyDescent="0.3">
      <c r="A7550" t="s">
        <v>10065</v>
      </c>
      <c r="B7550" t="s">
        <v>7548</v>
      </c>
    </row>
    <row r="7551" spans="1:2" x14ac:dyDescent="0.3">
      <c r="A7551" t="s">
        <v>10065</v>
      </c>
      <c r="B7551" t="s">
        <v>7549</v>
      </c>
    </row>
    <row r="7552" spans="1:2" x14ac:dyDescent="0.3">
      <c r="A7552" t="s">
        <v>10065</v>
      </c>
      <c r="B7552" t="s">
        <v>7550</v>
      </c>
    </row>
    <row r="7553" spans="1:2" x14ac:dyDescent="0.3">
      <c r="A7553" t="s">
        <v>10065</v>
      </c>
      <c r="B7553" t="s">
        <v>7551</v>
      </c>
    </row>
    <row r="7554" spans="1:2" x14ac:dyDescent="0.3">
      <c r="A7554" t="s">
        <v>10065</v>
      </c>
      <c r="B7554" t="s">
        <v>7552</v>
      </c>
    </row>
    <row r="7555" spans="1:2" x14ac:dyDescent="0.3">
      <c r="A7555" t="s">
        <v>10065</v>
      </c>
      <c r="B7555" t="s">
        <v>7553</v>
      </c>
    </row>
    <row r="7556" spans="1:2" x14ac:dyDescent="0.3">
      <c r="A7556" t="s">
        <v>10065</v>
      </c>
      <c r="B7556" t="s">
        <v>7554</v>
      </c>
    </row>
    <row r="7557" spans="1:2" x14ac:dyDescent="0.3">
      <c r="A7557" t="s">
        <v>10065</v>
      </c>
      <c r="B7557" t="s">
        <v>7555</v>
      </c>
    </row>
    <row r="7558" spans="1:2" x14ac:dyDescent="0.3">
      <c r="A7558" t="s">
        <v>10065</v>
      </c>
      <c r="B7558" t="s">
        <v>7556</v>
      </c>
    </row>
    <row r="7559" spans="1:2" x14ac:dyDescent="0.3">
      <c r="A7559" t="s">
        <v>10065</v>
      </c>
      <c r="B7559" t="s">
        <v>7557</v>
      </c>
    </row>
    <row r="7560" spans="1:2" x14ac:dyDescent="0.3">
      <c r="A7560" t="s">
        <v>10065</v>
      </c>
      <c r="B7560" t="s">
        <v>7558</v>
      </c>
    </row>
    <row r="7561" spans="1:2" x14ac:dyDescent="0.3">
      <c r="A7561" t="s">
        <v>10065</v>
      </c>
      <c r="B7561" t="s">
        <v>7559</v>
      </c>
    </row>
    <row r="7562" spans="1:2" x14ac:dyDescent="0.3">
      <c r="A7562" t="s">
        <v>10065</v>
      </c>
      <c r="B7562" t="s">
        <v>7560</v>
      </c>
    </row>
    <row r="7563" spans="1:2" x14ac:dyDescent="0.3">
      <c r="A7563" t="s">
        <v>10065</v>
      </c>
      <c r="B7563" t="s">
        <v>7561</v>
      </c>
    </row>
    <row r="7564" spans="1:2" x14ac:dyDescent="0.3">
      <c r="A7564" t="s">
        <v>10065</v>
      </c>
      <c r="B7564" t="s">
        <v>7562</v>
      </c>
    </row>
    <row r="7565" spans="1:2" x14ac:dyDescent="0.3">
      <c r="A7565" t="s">
        <v>10065</v>
      </c>
      <c r="B7565" t="s">
        <v>7563</v>
      </c>
    </row>
    <row r="7566" spans="1:2" x14ac:dyDescent="0.3">
      <c r="A7566" t="s">
        <v>10065</v>
      </c>
      <c r="B7566" t="s">
        <v>7564</v>
      </c>
    </row>
    <row r="7567" spans="1:2" x14ac:dyDescent="0.3">
      <c r="A7567" t="s">
        <v>10065</v>
      </c>
      <c r="B7567" t="s">
        <v>7565</v>
      </c>
    </row>
    <row r="7568" spans="1:2" x14ac:dyDescent="0.3">
      <c r="A7568" t="s">
        <v>10065</v>
      </c>
      <c r="B7568" t="s">
        <v>7566</v>
      </c>
    </row>
    <row r="7569" spans="1:2" x14ac:dyDescent="0.3">
      <c r="A7569" t="s">
        <v>10065</v>
      </c>
      <c r="B7569" t="s">
        <v>7567</v>
      </c>
    </row>
    <row r="7570" spans="1:2" x14ac:dyDescent="0.3">
      <c r="A7570" t="s">
        <v>10065</v>
      </c>
      <c r="B7570" t="s">
        <v>7568</v>
      </c>
    </row>
    <row r="7571" spans="1:2" x14ac:dyDescent="0.3">
      <c r="A7571" t="s">
        <v>10065</v>
      </c>
      <c r="B7571" t="s">
        <v>7569</v>
      </c>
    </row>
    <row r="7572" spans="1:2" x14ac:dyDescent="0.3">
      <c r="A7572" t="s">
        <v>10065</v>
      </c>
      <c r="B7572" t="s">
        <v>7570</v>
      </c>
    </row>
    <row r="7573" spans="1:2" x14ac:dyDescent="0.3">
      <c r="A7573" t="s">
        <v>10065</v>
      </c>
      <c r="B7573" t="s">
        <v>7571</v>
      </c>
    </row>
    <row r="7574" spans="1:2" x14ac:dyDescent="0.3">
      <c r="A7574" t="s">
        <v>10065</v>
      </c>
      <c r="B7574" t="s">
        <v>7572</v>
      </c>
    </row>
    <row r="7575" spans="1:2" x14ac:dyDescent="0.3">
      <c r="A7575" t="s">
        <v>10065</v>
      </c>
      <c r="B7575" t="s">
        <v>7573</v>
      </c>
    </row>
    <row r="7576" spans="1:2" x14ac:dyDescent="0.3">
      <c r="A7576" t="s">
        <v>10065</v>
      </c>
      <c r="B7576" t="s">
        <v>7574</v>
      </c>
    </row>
    <row r="7577" spans="1:2" x14ac:dyDescent="0.3">
      <c r="A7577" t="s">
        <v>10065</v>
      </c>
      <c r="B7577" t="s">
        <v>7575</v>
      </c>
    </row>
    <row r="7578" spans="1:2" x14ac:dyDescent="0.3">
      <c r="A7578" t="s">
        <v>10065</v>
      </c>
      <c r="B7578" t="s">
        <v>7576</v>
      </c>
    </row>
    <row r="7579" spans="1:2" x14ac:dyDescent="0.3">
      <c r="A7579" t="s">
        <v>10065</v>
      </c>
      <c r="B7579" t="s">
        <v>7577</v>
      </c>
    </row>
    <row r="7580" spans="1:2" x14ac:dyDescent="0.3">
      <c r="A7580" t="s">
        <v>10065</v>
      </c>
      <c r="B7580" t="s">
        <v>7578</v>
      </c>
    </row>
    <row r="7581" spans="1:2" x14ac:dyDescent="0.3">
      <c r="A7581" t="s">
        <v>10065</v>
      </c>
      <c r="B7581" t="s">
        <v>7579</v>
      </c>
    </row>
    <row r="7582" spans="1:2" x14ac:dyDescent="0.3">
      <c r="A7582" t="s">
        <v>10065</v>
      </c>
      <c r="B7582" t="s">
        <v>7580</v>
      </c>
    </row>
    <row r="7583" spans="1:2" x14ac:dyDescent="0.3">
      <c r="A7583" t="s">
        <v>10065</v>
      </c>
      <c r="B7583" t="s">
        <v>7581</v>
      </c>
    </row>
    <row r="7584" spans="1:2" x14ac:dyDescent="0.3">
      <c r="A7584" t="s">
        <v>10065</v>
      </c>
      <c r="B7584" t="s">
        <v>7582</v>
      </c>
    </row>
    <row r="7585" spans="1:2" x14ac:dyDescent="0.3">
      <c r="A7585" t="s">
        <v>10065</v>
      </c>
      <c r="B7585" t="s">
        <v>7583</v>
      </c>
    </row>
    <row r="7586" spans="1:2" x14ac:dyDescent="0.3">
      <c r="A7586" t="s">
        <v>10065</v>
      </c>
      <c r="B7586" t="s">
        <v>7584</v>
      </c>
    </row>
    <row r="7587" spans="1:2" x14ac:dyDescent="0.3">
      <c r="A7587" t="s">
        <v>10065</v>
      </c>
      <c r="B7587" t="s">
        <v>7585</v>
      </c>
    </row>
    <row r="7588" spans="1:2" x14ac:dyDescent="0.3">
      <c r="A7588" t="s">
        <v>10065</v>
      </c>
      <c r="B7588" t="s">
        <v>7586</v>
      </c>
    </row>
    <row r="7589" spans="1:2" x14ac:dyDescent="0.3">
      <c r="A7589" t="s">
        <v>10065</v>
      </c>
      <c r="B7589" t="s">
        <v>7587</v>
      </c>
    </row>
    <row r="7590" spans="1:2" x14ac:dyDescent="0.3">
      <c r="A7590" t="s">
        <v>10065</v>
      </c>
      <c r="B7590" t="s">
        <v>7588</v>
      </c>
    </row>
    <row r="7591" spans="1:2" x14ac:dyDescent="0.3">
      <c r="A7591" t="s">
        <v>10065</v>
      </c>
      <c r="B7591" t="s">
        <v>7589</v>
      </c>
    </row>
    <row r="7592" spans="1:2" x14ac:dyDescent="0.3">
      <c r="A7592" t="s">
        <v>10065</v>
      </c>
      <c r="B7592" t="s">
        <v>7590</v>
      </c>
    </row>
    <row r="7593" spans="1:2" x14ac:dyDescent="0.3">
      <c r="A7593" t="s">
        <v>10065</v>
      </c>
      <c r="B7593" t="s">
        <v>7591</v>
      </c>
    </row>
    <row r="7594" spans="1:2" x14ac:dyDescent="0.3">
      <c r="A7594" t="s">
        <v>10065</v>
      </c>
      <c r="B7594" t="s">
        <v>7592</v>
      </c>
    </row>
    <row r="7595" spans="1:2" x14ac:dyDescent="0.3">
      <c r="A7595" t="s">
        <v>10065</v>
      </c>
      <c r="B7595" t="s">
        <v>7593</v>
      </c>
    </row>
    <row r="7596" spans="1:2" x14ac:dyDescent="0.3">
      <c r="A7596" t="s">
        <v>10065</v>
      </c>
      <c r="B7596" t="s">
        <v>7594</v>
      </c>
    </row>
    <row r="7597" spans="1:2" x14ac:dyDescent="0.3">
      <c r="A7597" t="s">
        <v>10065</v>
      </c>
      <c r="B7597" t="s">
        <v>7595</v>
      </c>
    </row>
    <row r="7598" spans="1:2" x14ac:dyDescent="0.3">
      <c r="A7598" t="s">
        <v>10065</v>
      </c>
      <c r="B7598" t="s">
        <v>7596</v>
      </c>
    </row>
    <row r="7599" spans="1:2" x14ac:dyDescent="0.3">
      <c r="A7599" t="s">
        <v>10065</v>
      </c>
      <c r="B7599" t="s">
        <v>7597</v>
      </c>
    </row>
    <row r="7600" spans="1:2" x14ac:dyDescent="0.3">
      <c r="A7600" t="s">
        <v>10065</v>
      </c>
      <c r="B7600" t="s">
        <v>7598</v>
      </c>
    </row>
    <row r="7601" spans="1:2" x14ac:dyDescent="0.3">
      <c r="A7601" t="s">
        <v>10065</v>
      </c>
      <c r="B7601" t="s">
        <v>7599</v>
      </c>
    </row>
    <row r="7602" spans="1:2" x14ac:dyDescent="0.3">
      <c r="A7602" t="s">
        <v>10065</v>
      </c>
      <c r="B7602" t="s">
        <v>7600</v>
      </c>
    </row>
    <row r="7603" spans="1:2" x14ac:dyDescent="0.3">
      <c r="A7603" t="s">
        <v>10065</v>
      </c>
      <c r="B7603" t="s">
        <v>7601</v>
      </c>
    </row>
    <row r="7604" spans="1:2" x14ac:dyDescent="0.3">
      <c r="A7604" t="s">
        <v>10065</v>
      </c>
      <c r="B7604" t="s">
        <v>7602</v>
      </c>
    </row>
    <row r="7605" spans="1:2" x14ac:dyDescent="0.3">
      <c r="A7605" t="s">
        <v>10065</v>
      </c>
      <c r="B7605" t="s">
        <v>7603</v>
      </c>
    </row>
    <row r="7606" spans="1:2" x14ac:dyDescent="0.3">
      <c r="A7606" t="s">
        <v>10065</v>
      </c>
      <c r="B7606" t="s">
        <v>7604</v>
      </c>
    </row>
    <row r="7607" spans="1:2" x14ac:dyDescent="0.3">
      <c r="A7607" t="s">
        <v>10065</v>
      </c>
      <c r="B7607" t="s">
        <v>7605</v>
      </c>
    </row>
    <row r="7608" spans="1:2" x14ac:dyDescent="0.3">
      <c r="A7608" t="s">
        <v>10065</v>
      </c>
      <c r="B7608" t="s">
        <v>7606</v>
      </c>
    </row>
    <row r="7609" spans="1:2" x14ac:dyDescent="0.3">
      <c r="A7609" t="s">
        <v>10065</v>
      </c>
      <c r="B7609" t="s">
        <v>7607</v>
      </c>
    </row>
    <row r="7610" spans="1:2" x14ac:dyDescent="0.3">
      <c r="A7610" t="s">
        <v>10065</v>
      </c>
      <c r="B7610" t="s">
        <v>7608</v>
      </c>
    </row>
    <row r="7611" spans="1:2" x14ac:dyDescent="0.3">
      <c r="A7611" t="s">
        <v>10065</v>
      </c>
      <c r="B7611" t="s">
        <v>7609</v>
      </c>
    </row>
    <row r="7612" spans="1:2" x14ac:dyDescent="0.3">
      <c r="A7612" t="s">
        <v>10065</v>
      </c>
      <c r="B7612" t="s">
        <v>7610</v>
      </c>
    </row>
    <row r="7613" spans="1:2" x14ac:dyDescent="0.3">
      <c r="A7613" t="s">
        <v>10065</v>
      </c>
      <c r="B7613" t="s">
        <v>7611</v>
      </c>
    </row>
    <row r="7614" spans="1:2" x14ac:dyDescent="0.3">
      <c r="A7614" t="s">
        <v>10065</v>
      </c>
      <c r="B7614" t="s">
        <v>7612</v>
      </c>
    </row>
    <row r="7615" spans="1:2" x14ac:dyDescent="0.3">
      <c r="A7615" t="s">
        <v>10065</v>
      </c>
      <c r="B7615" t="s">
        <v>7613</v>
      </c>
    </row>
    <row r="7616" spans="1:2" x14ac:dyDescent="0.3">
      <c r="A7616" t="s">
        <v>10065</v>
      </c>
      <c r="B7616" t="s">
        <v>7614</v>
      </c>
    </row>
    <row r="7617" spans="1:2" x14ac:dyDescent="0.3">
      <c r="A7617" t="s">
        <v>10065</v>
      </c>
      <c r="B7617" t="s">
        <v>7615</v>
      </c>
    </row>
    <row r="7618" spans="1:2" x14ac:dyDescent="0.3">
      <c r="A7618" t="s">
        <v>10065</v>
      </c>
      <c r="B7618" t="s">
        <v>7616</v>
      </c>
    </row>
    <row r="7619" spans="1:2" x14ac:dyDescent="0.3">
      <c r="A7619" t="s">
        <v>10065</v>
      </c>
      <c r="B7619" t="s">
        <v>7617</v>
      </c>
    </row>
    <row r="7620" spans="1:2" x14ac:dyDescent="0.3">
      <c r="A7620" t="s">
        <v>10065</v>
      </c>
      <c r="B7620" t="s">
        <v>7618</v>
      </c>
    </row>
    <row r="7621" spans="1:2" x14ac:dyDescent="0.3">
      <c r="A7621" t="s">
        <v>10065</v>
      </c>
      <c r="B7621" t="s">
        <v>7619</v>
      </c>
    </row>
    <row r="7622" spans="1:2" x14ac:dyDescent="0.3">
      <c r="A7622" t="s">
        <v>10065</v>
      </c>
      <c r="B7622" t="s">
        <v>7620</v>
      </c>
    </row>
    <row r="7623" spans="1:2" x14ac:dyDescent="0.3">
      <c r="A7623" t="s">
        <v>10065</v>
      </c>
      <c r="B7623" t="s">
        <v>7621</v>
      </c>
    </row>
    <row r="7624" spans="1:2" x14ac:dyDescent="0.3">
      <c r="A7624" t="s">
        <v>10065</v>
      </c>
      <c r="B7624" t="s">
        <v>7622</v>
      </c>
    </row>
    <row r="7625" spans="1:2" x14ac:dyDescent="0.3">
      <c r="A7625" t="s">
        <v>10065</v>
      </c>
      <c r="B7625" t="s">
        <v>7623</v>
      </c>
    </row>
    <row r="7626" spans="1:2" x14ac:dyDescent="0.3">
      <c r="A7626" t="s">
        <v>10065</v>
      </c>
      <c r="B7626" t="s">
        <v>7624</v>
      </c>
    </row>
    <row r="7627" spans="1:2" x14ac:dyDescent="0.3">
      <c r="A7627" t="s">
        <v>10065</v>
      </c>
      <c r="B7627" t="s">
        <v>7625</v>
      </c>
    </row>
    <row r="7628" spans="1:2" x14ac:dyDescent="0.3">
      <c r="A7628" t="s">
        <v>10065</v>
      </c>
      <c r="B7628" t="s">
        <v>7626</v>
      </c>
    </row>
    <row r="7629" spans="1:2" x14ac:dyDescent="0.3">
      <c r="A7629" t="s">
        <v>10065</v>
      </c>
      <c r="B7629" t="s">
        <v>7627</v>
      </c>
    </row>
    <row r="7630" spans="1:2" x14ac:dyDescent="0.3">
      <c r="A7630" t="s">
        <v>10065</v>
      </c>
      <c r="B7630" t="s">
        <v>7628</v>
      </c>
    </row>
    <row r="7631" spans="1:2" x14ac:dyDescent="0.3">
      <c r="A7631" t="s">
        <v>10065</v>
      </c>
      <c r="B7631" t="s">
        <v>7629</v>
      </c>
    </row>
    <row r="7632" spans="1:2" x14ac:dyDescent="0.3">
      <c r="A7632" t="s">
        <v>10065</v>
      </c>
      <c r="B7632" t="s">
        <v>7630</v>
      </c>
    </row>
    <row r="7633" spans="1:2" x14ac:dyDescent="0.3">
      <c r="A7633" t="s">
        <v>10065</v>
      </c>
      <c r="B7633" t="s">
        <v>7631</v>
      </c>
    </row>
    <row r="7634" spans="1:2" x14ac:dyDescent="0.3">
      <c r="A7634" t="s">
        <v>10065</v>
      </c>
      <c r="B7634" t="s">
        <v>7632</v>
      </c>
    </row>
    <row r="7635" spans="1:2" x14ac:dyDescent="0.3">
      <c r="A7635" t="s">
        <v>10065</v>
      </c>
      <c r="B7635" t="s">
        <v>7633</v>
      </c>
    </row>
    <row r="7636" spans="1:2" x14ac:dyDescent="0.3">
      <c r="A7636" t="s">
        <v>10065</v>
      </c>
      <c r="B7636" t="s">
        <v>7634</v>
      </c>
    </row>
    <row r="7637" spans="1:2" x14ac:dyDescent="0.3">
      <c r="A7637" t="s">
        <v>10065</v>
      </c>
      <c r="B7637" t="s">
        <v>7635</v>
      </c>
    </row>
    <row r="7638" spans="1:2" x14ac:dyDescent="0.3">
      <c r="A7638" t="s">
        <v>10065</v>
      </c>
      <c r="B7638" t="s">
        <v>7636</v>
      </c>
    </row>
    <row r="7639" spans="1:2" x14ac:dyDescent="0.3">
      <c r="A7639" t="s">
        <v>10065</v>
      </c>
      <c r="B7639" t="s">
        <v>7637</v>
      </c>
    </row>
    <row r="7640" spans="1:2" x14ac:dyDescent="0.3">
      <c r="A7640" t="s">
        <v>10065</v>
      </c>
      <c r="B7640" t="s">
        <v>7638</v>
      </c>
    </row>
    <row r="7641" spans="1:2" x14ac:dyDescent="0.3">
      <c r="A7641" t="s">
        <v>10065</v>
      </c>
      <c r="B7641" t="s">
        <v>7639</v>
      </c>
    </row>
    <row r="7642" spans="1:2" x14ac:dyDescent="0.3">
      <c r="A7642" t="s">
        <v>10065</v>
      </c>
      <c r="B7642" t="s">
        <v>7640</v>
      </c>
    </row>
    <row r="7643" spans="1:2" x14ac:dyDescent="0.3">
      <c r="A7643" t="s">
        <v>10065</v>
      </c>
      <c r="B7643" t="s">
        <v>7641</v>
      </c>
    </row>
    <row r="7644" spans="1:2" x14ac:dyDescent="0.3">
      <c r="A7644" t="s">
        <v>10065</v>
      </c>
      <c r="B7644" t="s">
        <v>7642</v>
      </c>
    </row>
    <row r="7645" spans="1:2" x14ac:dyDescent="0.3">
      <c r="A7645" t="s">
        <v>10065</v>
      </c>
      <c r="B7645" t="s">
        <v>7643</v>
      </c>
    </row>
    <row r="7646" spans="1:2" x14ac:dyDescent="0.3">
      <c r="A7646" t="s">
        <v>10065</v>
      </c>
      <c r="B7646" t="s">
        <v>7644</v>
      </c>
    </row>
    <row r="7647" spans="1:2" x14ac:dyDescent="0.3">
      <c r="A7647" t="s">
        <v>10065</v>
      </c>
      <c r="B7647" t="s">
        <v>7645</v>
      </c>
    </row>
    <row r="7648" spans="1:2" x14ac:dyDescent="0.3">
      <c r="A7648" t="s">
        <v>10065</v>
      </c>
      <c r="B7648" t="s">
        <v>7646</v>
      </c>
    </row>
    <row r="7649" spans="1:2" x14ac:dyDescent="0.3">
      <c r="A7649" t="s">
        <v>10065</v>
      </c>
      <c r="B7649" t="s">
        <v>7647</v>
      </c>
    </row>
    <row r="7650" spans="1:2" x14ac:dyDescent="0.3">
      <c r="A7650" t="s">
        <v>10065</v>
      </c>
      <c r="B7650" t="s">
        <v>7648</v>
      </c>
    </row>
    <row r="7651" spans="1:2" x14ac:dyDescent="0.3">
      <c r="A7651" t="s">
        <v>10065</v>
      </c>
      <c r="B7651" t="s">
        <v>7649</v>
      </c>
    </row>
    <row r="7652" spans="1:2" x14ac:dyDescent="0.3">
      <c r="A7652" t="s">
        <v>10065</v>
      </c>
      <c r="B7652" t="s">
        <v>7650</v>
      </c>
    </row>
    <row r="7653" spans="1:2" x14ac:dyDescent="0.3">
      <c r="A7653" t="s">
        <v>10065</v>
      </c>
      <c r="B7653" t="s">
        <v>7651</v>
      </c>
    </row>
    <row r="7654" spans="1:2" x14ac:dyDescent="0.3">
      <c r="A7654" t="s">
        <v>10065</v>
      </c>
      <c r="B7654" t="s">
        <v>7652</v>
      </c>
    </row>
    <row r="7655" spans="1:2" x14ac:dyDescent="0.3">
      <c r="A7655" t="s">
        <v>10065</v>
      </c>
      <c r="B7655" t="s">
        <v>7653</v>
      </c>
    </row>
    <row r="7656" spans="1:2" x14ac:dyDescent="0.3">
      <c r="A7656" t="s">
        <v>10065</v>
      </c>
      <c r="B7656" t="s">
        <v>7654</v>
      </c>
    </row>
    <row r="7657" spans="1:2" x14ac:dyDescent="0.3">
      <c r="A7657" t="s">
        <v>10065</v>
      </c>
      <c r="B7657" t="s">
        <v>7655</v>
      </c>
    </row>
    <row r="7658" spans="1:2" x14ac:dyDescent="0.3">
      <c r="A7658" t="s">
        <v>10065</v>
      </c>
      <c r="B7658" t="s">
        <v>7656</v>
      </c>
    </row>
    <row r="7659" spans="1:2" x14ac:dyDescent="0.3">
      <c r="A7659" t="s">
        <v>10065</v>
      </c>
      <c r="B7659" t="s">
        <v>7657</v>
      </c>
    </row>
    <row r="7660" spans="1:2" x14ac:dyDescent="0.3">
      <c r="A7660" t="s">
        <v>10065</v>
      </c>
      <c r="B7660" t="s">
        <v>7658</v>
      </c>
    </row>
    <row r="7661" spans="1:2" x14ac:dyDescent="0.3">
      <c r="A7661" t="s">
        <v>10065</v>
      </c>
      <c r="B7661" t="s">
        <v>7659</v>
      </c>
    </row>
    <row r="7662" spans="1:2" x14ac:dyDescent="0.3">
      <c r="A7662" t="s">
        <v>10065</v>
      </c>
      <c r="B7662" t="s">
        <v>7660</v>
      </c>
    </row>
    <row r="7663" spans="1:2" x14ac:dyDescent="0.3">
      <c r="A7663" t="s">
        <v>10065</v>
      </c>
      <c r="B7663" t="s">
        <v>7661</v>
      </c>
    </row>
    <row r="7664" spans="1:2" x14ac:dyDescent="0.3">
      <c r="A7664" t="s">
        <v>10065</v>
      </c>
      <c r="B7664" t="s">
        <v>7662</v>
      </c>
    </row>
    <row r="7665" spans="1:2" x14ac:dyDescent="0.3">
      <c r="A7665" t="s">
        <v>10065</v>
      </c>
      <c r="B7665" t="s">
        <v>7663</v>
      </c>
    </row>
    <row r="7666" spans="1:2" x14ac:dyDescent="0.3">
      <c r="A7666" t="s">
        <v>10065</v>
      </c>
      <c r="B7666" t="s">
        <v>7664</v>
      </c>
    </row>
    <row r="7667" spans="1:2" x14ac:dyDescent="0.3">
      <c r="A7667" t="s">
        <v>10065</v>
      </c>
      <c r="B7667" t="s">
        <v>7665</v>
      </c>
    </row>
    <row r="7668" spans="1:2" x14ac:dyDescent="0.3">
      <c r="A7668" t="s">
        <v>10065</v>
      </c>
      <c r="B7668" t="s">
        <v>7666</v>
      </c>
    </row>
    <row r="7669" spans="1:2" x14ac:dyDescent="0.3">
      <c r="A7669" t="s">
        <v>10065</v>
      </c>
      <c r="B7669" t="s">
        <v>7667</v>
      </c>
    </row>
    <row r="7670" spans="1:2" x14ac:dyDescent="0.3">
      <c r="A7670" t="s">
        <v>10065</v>
      </c>
      <c r="B7670" t="s">
        <v>7668</v>
      </c>
    </row>
    <row r="7671" spans="1:2" x14ac:dyDescent="0.3">
      <c r="A7671" t="s">
        <v>10065</v>
      </c>
      <c r="B7671" t="s">
        <v>7669</v>
      </c>
    </row>
    <row r="7672" spans="1:2" x14ac:dyDescent="0.3">
      <c r="A7672" t="s">
        <v>10065</v>
      </c>
      <c r="B7672" t="s">
        <v>7670</v>
      </c>
    </row>
    <row r="7673" spans="1:2" x14ac:dyDescent="0.3">
      <c r="A7673" t="s">
        <v>10065</v>
      </c>
      <c r="B7673" t="s">
        <v>7671</v>
      </c>
    </row>
    <row r="7674" spans="1:2" x14ac:dyDescent="0.3">
      <c r="A7674" t="s">
        <v>10065</v>
      </c>
      <c r="B7674" t="s">
        <v>7672</v>
      </c>
    </row>
    <row r="7675" spans="1:2" x14ac:dyDescent="0.3">
      <c r="A7675" t="s">
        <v>10065</v>
      </c>
      <c r="B7675" t="s">
        <v>7673</v>
      </c>
    </row>
    <row r="7676" spans="1:2" x14ac:dyDescent="0.3">
      <c r="A7676" t="s">
        <v>10065</v>
      </c>
      <c r="B7676" t="s">
        <v>7674</v>
      </c>
    </row>
    <row r="7677" spans="1:2" x14ac:dyDescent="0.3">
      <c r="A7677" t="s">
        <v>10065</v>
      </c>
      <c r="B7677" t="s">
        <v>7675</v>
      </c>
    </row>
    <row r="7678" spans="1:2" x14ac:dyDescent="0.3">
      <c r="A7678" t="s">
        <v>10065</v>
      </c>
      <c r="B7678" t="s">
        <v>7676</v>
      </c>
    </row>
    <row r="7679" spans="1:2" x14ac:dyDescent="0.3">
      <c r="A7679" t="s">
        <v>10065</v>
      </c>
      <c r="B7679" t="s">
        <v>7677</v>
      </c>
    </row>
    <row r="7680" spans="1:2" x14ac:dyDescent="0.3">
      <c r="A7680" t="s">
        <v>10065</v>
      </c>
      <c r="B7680" t="s">
        <v>7678</v>
      </c>
    </row>
    <row r="7681" spans="1:2" x14ac:dyDescent="0.3">
      <c r="A7681" t="s">
        <v>10065</v>
      </c>
      <c r="B7681" t="s">
        <v>7679</v>
      </c>
    </row>
    <row r="7682" spans="1:2" x14ac:dyDescent="0.3">
      <c r="A7682" t="s">
        <v>10065</v>
      </c>
      <c r="B7682" t="s">
        <v>7680</v>
      </c>
    </row>
    <row r="7683" spans="1:2" x14ac:dyDescent="0.3">
      <c r="A7683" t="s">
        <v>10065</v>
      </c>
      <c r="B7683" t="s">
        <v>7681</v>
      </c>
    </row>
    <row r="7684" spans="1:2" x14ac:dyDescent="0.3">
      <c r="A7684" t="s">
        <v>10065</v>
      </c>
      <c r="B7684" t="s">
        <v>7682</v>
      </c>
    </row>
    <row r="7685" spans="1:2" x14ac:dyDescent="0.3">
      <c r="A7685" t="s">
        <v>10065</v>
      </c>
      <c r="B7685" t="s">
        <v>7683</v>
      </c>
    </row>
    <row r="7686" spans="1:2" x14ac:dyDescent="0.3">
      <c r="A7686" t="s">
        <v>10065</v>
      </c>
      <c r="B7686" t="s">
        <v>7684</v>
      </c>
    </row>
    <row r="7687" spans="1:2" x14ac:dyDescent="0.3">
      <c r="A7687" t="s">
        <v>10065</v>
      </c>
      <c r="B7687" t="s">
        <v>7685</v>
      </c>
    </row>
    <row r="7688" spans="1:2" x14ac:dyDescent="0.3">
      <c r="A7688" t="s">
        <v>10065</v>
      </c>
      <c r="B7688" t="s">
        <v>7686</v>
      </c>
    </row>
    <row r="7689" spans="1:2" x14ac:dyDescent="0.3">
      <c r="A7689" t="s">
        <v>10065</v>
      </c>
      <c r="B7689" t="s">
        <v>7687</v>
      </c>
    </row>
    <row r="7690" spans="1:2" x14ac:dyDescent="0.3">
      <c r="A7690" t="s">
        <v>10065</v>
      </c>
      <c r="B7690" t="s">
        <v>7688</v>
      </c>
    </row>
    <row r="7691" spans="1:2" x14ac:dyDescent="0.3">
      <c r="A7691" t="s">
        <v>10065</v>
      </c>
      <c r="B7691" t="s">
        <v>7689</v>
      </c>
    </row>
    <row r="7692" spans="1:2" x14ac:dyDescent="0.3">
      <c r="A7692" t="s">
        <v>10065</v>
      </c>
      <c r="B7692" t="s">
        <v>7690</v>
      </c>
    </row>
    <row r="7693" spans="1:2" x14ac:dyDescent="0.3">
      <c r="A7693" t="s">
        <v>10065</v>
      </c>
      <c r="B7693" t="s">
        <v>7691</v>
      </c>
    </row>
    <row r="7694" spans="1:2" x14ac:dyDescent="0.3">
      <c r="A7694" t="s">
        <v>10065</v>
      </c>
      <c r="B7694" t="s">
        <v>7692</v>
      </c>
    </row>
    <row r="7695" spans="1:2" x14ac:dyDescent="0.3">
      <c r="A7695" t="s">
        <v>10065</v>
      </c>
      <c r="B7695" t="s">
        <v>7693</v>
      </c>
    </row>
    <row r="7696" spans="1:2" x14ac:dyDescent="0.3">
      <c r="A7696" t="s">
        <v>10065</v>
      </c>
      <c r="B7696" t="s">
        <v>7694</v>
      </c>
    </row>
    <row r="7697" spans="1:2" x14ac:dyDescent="0.3">
      <c r="A7697" t="s">
        <v>10065</v>
      </c>
      <c r="B7697" t="s">
        <v>7695</v>
      </c>
    </row>
    <row r="7698" spans="1:2" x14ac:dyDescent="0.3">
      <c r="A7698" t="s">
        <v>10065</v>
      </c>
      <c r="B7698" t="s">
        <v>7696</v>
      </c>
    </row>
    <row r="7699" spans="1:2" x14ac:dyDescent="0.3">
      <c r="A7699" t="s">
        <v>10065</v>
      </c>
      <c r="B7699" t="s">
        <v>7697</v>
      </c>
    </row>
    <row r="7700" spans="1:2" x14ac:dyDescent="0.3">
      <c r="A7700" t="s">
        <v>10065</v>
      </c>
      <c r="B7700" t="s">
        <v>7698</v>
      </c>
    </row>
    <row r="7701" spans="1:2" x14ac:dyDescent="0.3">
      <c r="A7701" t="s">
        <v>10065</v>
      </c>
      <c r="B7701" t="s">
        <v>7699</v>
      </c>
    </row>
    <row r="7702" spans="1:2" x14ac:dyDescent="0.3">
      <c r="A7702" t="s">
        <v>10065</v>
      </c>
      <c r="B7702" t="s">
        <v>7700</v>
      </c>
    </row>
    <row r="7703" spans="1:2" x14ac:dyDescent="0.3">
      <c r="A7703" t="s">
        <v>10065</v>
      </c>
      <c r="B7703" t="s">
        <v>7701</v>
      </c>
    </row>
    <row r="7704" spans="1:2" x14ac:dyDescent="0.3">
      <c r="A7704" t="s">
        <v>10065</v>
      </c>
      <c r="B7704" t="s">
        <v>7702</v>
      </c>
    </row>
    <row r="7705" spans="1:2" x14ac:dyDescent="0.3">
      <c r="A7705" t="s">
        <v>10065</v>
      </c>
      <c r="B7705" t="s">
        <v>7703</v>
      </c>
    </row>
    <row r="7706" spans="1:2" x14ac:dyDescent="0.3">
      <c r="A7706" t="s">
        <v>10065</v>
      </c>
      <c r="B7706" t="s">
        <v>7704</v>
      </c>
    </row>
    <row r="7707" spans="1:2" x14ac:dyDescent="0.3">
      <c r="A7707" t="s">
        <v>10065</v>
      </c>
      <c r="B7707" t="s">
        <v>7705</v>
      </c>
    </row>
    <row r="7708" spans="1:2" x14ac:dyDescent="0.3">
      <c r="A7708" t="s">
        <v>10065</v>
      </c>
      <c r="B7708" t="s">
        <v>7706</v>
      </c>
    </row>
    <row r="7709" spans="1:2" x14ac:dyDescent="0.3">
      <c r="A7709" t="s">
        <v>10065</v>
      </c>
      <c r="B7709" t="s">
        <v>7707</v>
      </c>
    </row>
    <row r="7710" spans="1:2" x14ac:dyDescent="0.3">
      <c r="A7710" t="s">
        <v>10065</v>
      </c>
      <c r="B7710" t="s">
        <v>7708</v>
      </c>
    </row>
    <row r="7711" spans="1:2" x14ac:dyDescent="0.3">
      <c r="A7711" t="s">
        <v>10065</v>
      </c>
      <c r="B7711" t="s">
        <v>7709</v>
      </c>
    </row>
    <row r="7712" spans="1:2" x14ac:dyDescent="0.3">
      <c r="A7712" t="s">
        <v>10065</v>
      </c>
      <c r="B7712" t="s">
        <v>7710</v>
      </c>
    </row>
    <row r="7713" spans="1:2" x14ac:dyDescent="0.3">
      <c r="A7713" t="s">
        <v>10065</v>
      </c>
      <c r="B7713" t="s">
        <v>7711</v>
      </c>
    </row>
    <row r="7714" spans="1:2" x14ac:dyDescent="0.3">
      <c r="A7714" t="s">
        <v>10065</v>
      </c>
      <c r="B7714" t="s">
        <v>7712</v>
      </c>
    </row>
    <row r="7715" spans="1:2" x14ac:dyDescent="0.3">
      <c r="A7715" t="s">
        <v>10065</v>
      </c>
      <c r="B7715" t="s">
        <v>7713</v>
      </c>
    </row>
    <row r="7716" spans="1:2" x14ac:dyDescent="0.3">
      <c r="A7716" t="s">
        <v>10065</v>
      </c>
      <c r="B7716" t="s">
        <v>7714</v>
      </c>
    </row>
    <row r="7717" spans="1:2" x14ac:dyDescent="0.3">
      <c r="A7717" t="s">
        <v>10065</v>
      </c>
      <c r="B7717" t="s">
        <v>7715</v>
      </c>
    </row>
    <row r="7718" spans="1:2" x14ac:dyDescent="0.3">
      <c r="A7718" t="s">
        <v>10065</v>
      </c>
      <c r="B7718" t="s">
        <v>7716</v>
      </c>
    </row>
    <row r="7719" spans="1:2" x14ac:dyDescent="0.3">
      <c r="A7719" t="s">
        <v>10065</v>
      </c>
      <c r="B7719" t="s">
        <v>7717</v>
      </c>
    </row>
    <row r="7720" spans="1:2" x14ac:dyDescent="0.3">
      <c r="A7720" t="s">
        <v>10065</v>
      </c>
      <c r="B7720" t="s">
        <v>7718</v>
      </c>
    </row>
    <row r="7721" spans="1:2" x14ac:dyDescent="0.3">
      <c r="A7721" t="s">
        <v>10065</v>
      </c>
      <c r="B7721" t="s">
        <v>7719</v>
      </c>
    </row>
    <row r="7722" spans="1:2" x14ac:dyDescent="0.3">
      <c r="A7722" t="s">
        <v>10065</v>
      </c>
      <c r="B7722" t="s">
        <v>7720</v>
      </c>
    </row>
    <row r="7723" spans="1:2" x14ac:dyDescent="0.3">
      <c r="A7723" t="s">
        <v>10065</v>
      </c>
      <c r="B7723" t="s">
        <v>7721</v>
      </c>
    </row>
    <row r="7724" spans="1:2" x14ac:dyDescent="0.3">
      <c r="A7724" t="s">
        <v>10065</v>
      </c>
      <c r="B7724" t="s">
        <v>7722</v>
      </c>
    </row>
    <row r="7725" spans="1:2" x14ac:dyDescent="0.3">
      <c r="A7725" t="s">
        <v>10065</v>
      </c>
      <c r="B7725" t="s">
        <v>7723</v>
      </c>
    </row>
    <row r="7726" spans="1:2" x14ac:dyDescent="0.3">
      <c r="A7726" t="s">
        <v>10065</v>
      </c>
      <c r="B7726" t="s">
        <v>7724</v>
      </c>
    </row>
    <row r="7727" spans="1:2" x14ac:dyDescent="0.3">
      <c r="A7727" t="s">
        <v>10065</v>
      </c>
      <c r="B7727" t="s">
        <v>7725</v>
      </c>
    </row>
    <row r="7728" spans="1:2" x14ac:dyDescent="0.3">
      <c r="A7728" t="s">
        <v>10065</v>
      </c>
      <c r="B7728" t="s">
        <v>7726</v>
      </c>
    </row>
    <row r="7729" spans="1:2" x14ac:dyDescent="0.3">
      <c r="A7729" t="s">
        <v>10065</v>
      </c>
      <c r="B7729" t="s">
        <v>7727</v>
      </c>
    </row>
    <row r="7730" spans="1:2" x14ac:dyDescent="0.3">
      <c r="A7730" t="s">
        <v>10065</v>
      </c>
      <c r="B7730" t="s">
        <v>7728</v>
      </c>
    </row>
    <row r="7731" spans="1:2" x14ac:dyDescent="0.3">
      <c r="A7731" t="s">
        <v>10065</v>
      </c>
      <c r="B7731" t="s">
        <v>7729</v>
      </c>
    </row>
    <row r="7732" spans="1:2" x14ac:dyDescent="0.3">
      <c r="A7732" t="s">
        <v>10065</v>
      </c>
      <c r="B7732" t="s">
        <v>7730</v>
      </c>
    </row>
    <row r="7733" spans="1:2" x14ac:dyDescent="0.3">
      <c r="A7733" t="s">
        <v>10065</v>
      </c>
      <c r="B7733" t="s">
        <v>7731</v>
      </c>
    </row>
    <row r="7734" spans="1:2" x14ac:dyDescent="0.3">
      <c r="A7734" t="s">
        <v>10065</v>
      </c>
      <c r="B7734" t="s">
        <v>7732</v>
      </c>
    </row>
    <row r="7735" spans="1:2" x14ac:dyDescent="0.3">
      <c r="A7735" t="s">
        <v>10065</v>
      </c>
      <c r="B7735" t="s">
        <v>7733</v>
      </c>
    </row>
    <row r="7736" spans="1:2" x14ac:dyDescent="0.3">
      <c r="A7736" t="s">
        <v>10065</v>
      </c>
      <c r="B7736" t="s">
        <v>7734</v>
      </c>
    </row>
    <row r="7737" spans="1:2" x14ac:dyDescent="0.3">
      <c r="A7737" t="s">
        <v>10065</v>
      </c>
      <c r="B7737" t="s">
        <v>7735</v>
      </c>
    </row>
    <row r="7738" spans="1:2" x14ac:dyDescent="0.3">
      <c r="A7738" t="s">
        <v>10065</v>
      </c>
      <c r="B7738" t="s">
        <v>7736</v>
      </c>
    </row>
    <row r="7739" spans="1:2" x14ac:dyDescent="0.3">
      <c r="A7739" t="s">
        <v>10065</v>
      </c>
      <c r="B7739" t="s">
        <v>7737</v>
      </c>
    </row>
    <row r="7740" spans="1:2" x14ac:dyDescent="0.3">
      <c r="A7740" t="s">
        <v>10065</v>
      </c>
      <c r="B7740" t="s">
        <v>7738</v>
      </c>
    </row>
    <row r="7741" spans="1:2" x14ac:dyDescent="0.3">
      <c r="A7741" t="s">
        <v>10065</v>
      </c>
      <c r="B7741" t="s">
        <v>7739</v>
      </c>
    </row>
    <row r="7742" spans="1:2" x14ac:dyDescent="0.3">
      <c r="A7742" t="s">
        <v>10065</v>
      </c>
      <c r="B7742" t="s">
        <v>7740</v>
      </c>
    </row>
    <row r="7743" spans="1:2" x14ac:dyDescent="0.3">
      <c r="A7743" t="s">
        <v>10065</v>
      </c>
      <c r="B7743" t="s">
        <v>7741</v>
      </c>
    </row>
    <row r="7744" spans="1:2" x14ac:dyDescent="0.3">
      <c r="A7744" t="s">
        <v>10065</v>
      </c>
      <c r="B7744" t="s">
        <v>7742</v>
      </c>
    </row>
    <row r="7745" spans="1:2" x14ac:dyDescent="0.3">
      <c r="A7745" t="s">
        <v>10065</v>
      </c>
      <c r="B7745" t="s">
        <v>7743</v>
      </c>
    </row>
    <row r="7746" spans="1:2" x14ac:dyDescent="0.3">
      <c r="A7746" t="s">
        <v>10065</v>
      </c>
      <c r="B7746" t="s">
        <v>7744</v>
      </c>
    </row>
    <row r="7747" spans="1:2" x14ac:dyDescent="0.3">
      <c r="A7747" t="s">
        <v>10065</v>
      </c>
      <c r="B7747" t="s">
        <v>7745</v>
      </c>
    </row>
    <row r="7748" spans="1:2" x14ac:dyDescent="0.3">
      <c r="A7748" t="s">
        <v>10065</v>
      </c>
      <c r="B7748" t="s">
        <v>7746</v>
      </c>
    </row>
    <row r="7749" spans="1:2" x14ac:dyDescent="0.3">
      <c r="A7749" t="s">
        <v>10065</v>
      </c>
      <c r="B7749" t="s">
        <v>7747</v>
      </c>
    </row>
    <row r="7750" spans="1:2" x14ac:dyDescent="0.3">
      <c r="A7750" t="s">
        <v>10065</v>
      </c>
      <c r="B7750" t="s">
        <v>7748</v>
      </c>
    </row>
    <row r="7751" spans="1:2" x14ac:dyDescent="0.3">
      <c r="A7751" t="s">
        <v>10065</v>
      </c>
      <c r="B7751" t="s">
        <v>7749</v>
      </c>
    </row>
    <row r="7752" spans="1:2" x14ac:dyDescent="0.3">
      <c r="A7752" t="s">
        <v>10065</v>
      </c>
      <c r="B7752" t="s">
        <v>7750</v>
      </c>
    </row>
    <row r="7753" spans="1:2" x14ac:dyDescent="0.3">
      <c r="A7753" t="s">
        <v>10065</v>
      </c>
      <c r="B7753" t="s">
        <v>7751</v>
      </c>
    </row>
    <row r="7754" spans="1:2" x14ac:dyDescent="0.3">
      <c r="A7754" t="s">
        <v>10065</v>
      </c>
      <c r="B7754" t="s">
        <v>7752</v>
      </c>
    </row>
    <row r="7755" spans="1:2" x14ac:dyDescent="0.3">
      <c r="A7755" t="s">
        <v>10065</v>
      </c>
      <c r="B7755" t="s">
        <v>7753</v>
      </c>
    </row>
    <row r="7756" spans="1:2" x14ac:dyDescent="0.3">
      <c r="A7756" t="s">
        <v>10065</v>
      </c>
      <c r="B7756" t="s">
        <v>7754</v>
      </c>
    </row>
    <row r="7757" spans="1:2" x14ac:dyDescent="0.3">
      <c r="A7757" t="s">
        <v>10065</v>
      </c>
      <c r="B7757" t="s">
        <v>7755</v>
      </c>
    </row>
    <row r="7758" spans="1:2" x14ac:dyDescent="0.3">
      <c r="A7758" t="s">
        <v>10065</v>
      </c>
      <c r="B7758" t="s">
        <v>7756</v>
      </c>
    </row>
    <row r="7759" spans="1:2" x14ac:dyDescent="0.3">
      <c r="A7759" t="s">
        <v>10065</v>
      </c>
      <c r="B7759" t="s">
        <v>7757</v>
      </c>
    </row>
    <row r="7760" spans="1:2" x14ac:dyDescent="0.3">
      <c r="A7760" t="s">
        <v>10065</v>
      </c>
      <c r="B7760" t="s">
        <v>7758</v>
      </c>
    </row>
    <row r="7761" spans="1:2" x14ac:dyDescent="0.3">
      <c r="A7761" t="s">
        <v>10065</v>
      </c>
      <c r="B7761" t="s">
        <v>7759</v>
      </c>
    </row>
    <row r="7762" spans="1:2" x14ac:dyDescent="0.3">
      <c r="A7762" t="s">
        <v>10065</v>
      </c>
      <c r="B7762" t="s">
        <v>7760</v>
      </c>
    </row>
    <row r="7763" spans="1:2" x14ac:dyDescent="0.3">
      <c r="A7763" t="s">
        <v>10065</v>
      </c>
      <c r="B7763" t="s">
        <v>7761</v>
      </c>
    </row>
    <row r="7764" spans="1:2" x14ac:dyDescent="0.3">
      <c r="A7764" t="s">
        <v>10065</v>
      </c>
      <c r="B7764" t="s">
        <v>7762</v>
      </c>
    </row>
    <row r="7765" spans="1:2" x14ac:dyDescent="0.3">
      <c r="A7765" t="s">
        <v>10065</v>
      </c>
      <c r="B7765" t="s">
        <v>7763</v>
      </c>
    </row>
    <row r="7766" spans="1:2" x14ac:dyDescent="0.3">
      <c r="A7766" t="s">
        <v>10065</v>
      </c>
      <c r="B7766" t="s">
        <v>7764</v>
      </c>
    </row>
    <row r="7767" spans="1:2" x14ac:dyDescent="0.3">
      <c r="A7767" t="s">
        <v>10065</v>
      </c>
      <c r="B7767" t="s">
        <v>7765</v>
      </c>
    </row>
    <row r="7768" spans="1:2" x14ac:dyDescent="0.3">
      <c r="A7768" t="s">
        <v>10065</v>
      </c>
      <c r="B7768" t="s">
        <v>7766</v>
      </c>
    </row>
    <row r="7769" spans="1:2" x14ac:dyDescent="0.3">
      <c r="A7769" t="s">
        <v>10065</v>
      </c>
      <c r="B7769" t="s">
        <v>7767</v>
      </c>
    </row>
    <row r="7770" spans="1:2" x14ac:dyDescent="0.3">
      <c r="A7770" t="s">
        <v>10065</v>
      </c>
      <c r="B7770" t="s">
        <v>7768</v>
      </c>
    </row>
    <row r="7771" spans="1:2" x14ac:dyDescent="0.3">
      <c r="A7771" t="s">
        <v>10065</v>
      </c>
      <c r="B7771" t="s">
        <v>7769</v>
      </c>
    </row>
    <row r="7772" spans="1:2" x14ac:dyDescent="0.3">
      <c r="A7772" t="s">
        <v>10065</v>
      </c>
      <c r="B7772" t="s">
        <v>7770</v>
      </c>
    </row>
    <row r="7773" spans="1:2" x14ac:dyDescent="0.3">
      <c r="A7773" t="s">
        <v>10065</v>
      </c>
      <c r="B7773" t="s">
        <v>7771</v>
      </c>
    </row>
    <row r="7774" spans="1:2" x14ac:dyDescent="0.3">
      <c r="A7774" t="s">
        <v>10065</v>
      </c>
      <c r="B7774" t="s">
        <v>7772</v>
      </c>
    </row>
    <row r="7775" spans="1:2" x14ac:dyDescent="0.3">
      <c r="A7775" t="s">
        <v>10065</v>
      </c>
      <c r="B7775" t="s">
        <v>7773</v>
      </c>
    </row>
    <row r="7776" spans="1:2" x14ac:dyDescent="0.3">
      <c r="A7776" t="s">
        <v>10065</v>
      </c>
      <c r="B7776" t="s">
        <v>7774</v>
      </c>
    </row>
    <row r="7777" spans="1:2" x14ac:dyDescent="0.3">
      <c r="A7777" t="s">
        <v>10065</v>
      </c>
      <c r="B7777" t="s">
        <v>7775</v>
      </c>
    </row>
    <row r="7778" spans="1:2" x14ac:dyDescent="0.3">
      <c r="A7778" t="s">
        <v>10065</v>
      </c>
      <c r="B7778" t="s">
        <v>7776</v>
      </c>
    </row>
    <row r="7779" spans="1:2" x14ac:dyDescent="0.3">
      <c r="A7779" t="s">
        <v>10065</v>
      </c>
      <c r="B7779" t="s">
        <v>7777</v>
      </c>
    </row>
    <row r="7780" spans="1:2" x14ac:dyDescent="0.3">
      <c r="A7780" t="s">
        <v>10065</v>
      </c>
      <c r="B7780" t="s">
        <v>7778</v>
      </c>
    </row>
    <row r="7781" spans="1:2" x14ac:dyDescent="0.3">
      <c r="A7781" t="s">
        <v>10065</v>
      </c>
      <c r="B7781" t="s">
        <v>7779</v>
      </c>
    </row>
    <row r="7782" spans="1:2" x14ac:dyDescent="0.3">
      <c r="A7782" t="s">
        <v>10065</v>
      </c>
      <c r="B7782" t="s">
        <v>7780</v>
      </c>
    </row>
    <row r="7783" spans="1:2" x14ac:dyDescent="0.3">
      <c r="A7783" t="s">
        <v>10065</v>
      </c>
      <c r="B7783" t="s">
        <v>7781</v>
      </c>
    </row>
    <row r="7784" spans="1:2" x14ac:dyDescent="0.3">
      <c r="A7784" t="s">
        <v>10065</v>
      </c>
      <c r="B7784" t="s">
        <v>7782</v>
      </c>
    </row>
    <row r="7785" spans="1:2" x14ac:dyDescent="0.3">
      <c r="A7785" t="s">
        <v>10065</v>
      </c>
      <c r="B7785" t="s">
        <v>7783</v>
      </c>
    </row>
    <row r="7786" spans="1:2" x14ac:dyDescent="0.3">
      <c r="A7786" t="s">
        <v>10065</v>
      </c>
      <c r="B7786" t="s">
        <v>7784</v>
      </c>
    </row>
    <row r="7787" spans="1:2" x14ac:dyDescent="0.3">
      <c r="A7787" t="s">
        <v>10065</v>
      </c>
      <c r="B7787" t="s">
        <v>7785</v>
      </c>
    </row>
    <row r="7788" spans="1:2" x14ac:dyDescent="0.3">
      <c r="A7788" t="s">
        <v>10065</v>
      </c>
      <c r="B7788" t="s">
        <v>7786</v>
      </c>
    </row>
    <row r="7789" spans="1:2" x14ac:dyDescent="0.3">
      <c r="A7789" t="s">
        <v>10065</v>
      </c>
      <c r="B7789" t="s">
        <v>7787</v>
      </c>
    </row>
    <row r="7790" spans="1:2" x14ac:dyDescent="0.3">
      <c r="A7790" t="s">
        <v>10065</v>
      </c>
      <c r="B7790" t="s">
        <v>7788</v>
      </c>
    </row>
    <row r="7791" spans="1:2" x14ac:dyDescent="0.3">
      <c r="A7791" t="s">
        <v>10065</v>
      </c>
      <c r="B7791" t="s">
        <v>7789</v>
      </c>
    </row>
    <row r="7792" spans="1:2" x14ac:dyDescent="0.3">
      <c r="A7792" t="s">
        <v>10065</v>
      </c>
      <c r="B7792" t="s">
        <v>7790</v>
      </c>
    </row>
    <row r="7793" spans="1:2" x14ac:dyDescent="0.3">
      <c r="A7793" t="s">
        <v>10065</v>
      </c>
      <c r="B7793" t="s">
        <v>7791</v>
      </c>
    </row>
    <row r="7794" spans="1:2" x14ac:dyDescent="0.3">
      <c r="A7794" t="s">
        <v>10065</v>
      </c>
      <c r="B7794" t="s">
        <v>7792</v>
      </c>
    </row>
    <row r="7795" spans="1:2" x14ac:dyDescent="0.3">
      <c r="A7795" t="s">
        <v>10065</v>
      </c>
      <c r="B7795" t="s">
        <v>7793</v>
      </c>
    </row>
    <row r="7796" spans="1:2" x14ac:dyDescent="0.3">
      <c r="A7796" t="s">
        <v>10065</v>
      </c>
      <c r="B7796" t="s">
        <v>7794</v>
      </c>
    </row>
    <row r="7797" spans="1:2" x14ac:dyDescent="0.3">
      <c r="A7797" t="s">
        <v>10065</v>
      </c>
      <c r="B7797" t="s">
        <v>7795</v>
      </c>
    </row>
    <row r="7798" spans="1:2" x14ac:dyDescent="0.3">
      <c r="A7798" t="s">
        <v>10065</v>
      </c>
      <c r="B7798" t="s">
        <v>7796</v>
      </c>
    </row>
    <row r="7799" spans="1:2" x14ac:dyDescent="0.3">
      <c r="A7799" t="s">
        <v>10065</v>
      </c>
      <c r="B7799" t="s">
        <v>7797</v>
      </c>
    </row>
    <row r="7800" spans="1:2" x14ac:dyDescent="0.3">
      <c r="A7800" t="s">
        <v>10065</v>
      </c>
      <c r="B7800" t="s">
        <v>7798</v>
      </c>
    </row>
    <row r="7801" spans="1:2" x14ac:dyDescent="0.3">
      <c r="A7801" t="s">
        <v>10065</v>
      </c>
      <c r="B7801" t="s">
        <v>7799</v>
      </c>
    </row>
    <row r="7802" spans="1:2" x14ac:dyDescent="0.3">
      <c r="A7802" t="s">
        <v>10065</v>
      </c>
      <c r="B7802" t="s">
        <v>7800</v>
      </c>
    </row>
    <row r="7803" spans="1:2" x14ac:dyDescent="0.3">
      <c r="A7803" t="s">
        <v>10065</v>
      </c>
      <c r="B7803" t="s">
        <v>7801</v>
      </c>
    </row>
    <row r="7804" spans="1:2" x14ac:dyDescent="0.3">
      <c r="A7804" t="s">
        <v>10065</v>
      </c>
      <c r="B7804" t="s">
        <v>7802</v>
      </c>
    </row>
    <row r="7805" spans="1:2" x14ac:dyDescent="0.3">
      <c r="A7805" t="s">
        <v>10065</v>
      </c>
      <c r="B7805" t="s">
        <v>7803</v>
      </c>
    </row>
    <row r="7806" spans="1:2" x14ac:dyDescent="0.3">
      <c r="A7806" t="s">
        <v>10065</v>
      </c>
      <c r="B7806" t="s">
        <v>7804</v>
      </c>
    </row>
    <row r="7807" spans="1:2" x14ac:dyDescent="0.3">
      <c r="A7807" t="s">
        <v>10065</v>
      </c>
      <c r="B7807" t="s">
        <v>7805</v>
      </c>
    </row>
    <row r="7808" spans="1:2" x14ac:dyDescent="0.3">
      <c r="A7808" t="s">
        <v>10065</v>
      </c>
      <c r="B7808" t="s">
        <v>7806</v>
      </c>
    </row>
    <row r="7809" spans="1:2" x14ac:dyDescent="0.3">
      <c r="A7809" t="s">
        <v>10065</v>
      </c>
      <c r="B7809" t="s">
        <v>7807</v>
      </c>
    </row>
    <row r="7810" spans="1:2" x14ac:dyDescent="0.3">
      <c r="A7810" t="s">
        <v>10065</v>
      </c>
      <c r="B7810" t="s">
        <v>7808</v>
      </c>
    </row>
    <row r="7811" spans="1:2" x14ac:dyDescent="0.3">
      <c r="A7811" t="s">
        <v>10065</v>
      </c>
      <c r="B7811" t="s">
        <v>7809</v>
      </c>
    </row>
    <row r="7812" spans="1:2" x14ac:dyDescent="0.3">
      <c r="A7812" t="s">
        <v>10065</v>
      </c>
      <c r="B7812" t="s">
        <v>7810</v>
      </c>
    </row>
    <row r="7813" spans="1:2" x14ac:dyDescent="0.3">
      <c r="A7813" t="s">
        <v>10065</v>
      </c>
      <c r="B7813" t="s">
        <v>7811</v>
      </c>
    </row>
    <row r="7814" spans="1:2" x14ac:dyDescent="0.3">
      <c r="A7814" t="s">
        <v>10065</v>
      </c>
      <c r="B7814" t="s">
        <v>7812</v>
      </c>
    </row>
    <row r="7815" spans="1:2" x14ac:dyDescent="0.3">
      <c r="A7815" t="s">
        <v>10065</v>
      </c>
      <c r="B7815" t="s">
        <v>7813</v>
      </c>
    </row>
    <row r="7816" spans="1:2" x14ac:dyDescent="0.3">
      <c r="A7816" t="s">
        <v>10065</v>
      </c>
      <c r="B7816" t="s">
        <v>7814</v>
      </c>
    </row>
    <row r="7817" spans="1:2" x14ac:dyDescent="0.3">
      <c r="A7817" t="s">
        <v>10065</v>
      </c>
      <c r="B7817" t="s">
        <v>7815</v>
      </c>
    </row>
    <row r="7818" spans="1:2" x14ac:dyDescent="0.3">
      <c r="A7818" t="s">
        <v>10065</v>
      </c>
      <c r="B7818" t="s">
        <v>7816</v>
      </c>
    </row>
    <row r="7819" spans="1:2" x14ac:dyDescent="0.3">
      <c r="A7819" t="s">
        <v>10065</v>
      </c>
      <c r="B7819" t="s">
        <v>7817</v>
      </c>
    </row>
    <row r="7820" spans="1:2" x14ac:dyDescent="0.3">
      <c r="A7820" t="s">
        <v>10065</v>
      </c>
      <c r="B7820" t="s">
        <v>7818</v>
      </c>
    </row>
    <row r="7821" spans="1:2" x14ac:dyDescent="0.3">
      <c r="A7821" t="s">
        <v>10065</v>
      </c>
      <c r="B7821" t="s">
        <v>7819</v>
      </c>
    </row>
    <row r="7822" spans="1:2" x14ac:dyDescent="0.3">
      <c r="A7822" t="s">
        <v>10065</v>
      </c>
      <c r="B7822" t="s">
        <v>7820</v>
      </c>
    </row>
    <row r="7823" spans="1:2" x14ac:dyDescent="0.3">
      <c r="A7823" t="s">
        <v>10065</v>
      </c>
      <c r="B7823" t="s">
        <v>7821</v>
      </c>
    </row>
    <row r="7824" spans="1:2" x14ac:dyDescent="0.3">
      <c r="A7824" t="s">
        <v>10065</v>
      </c>
      <c r="B7824" t="s">
        <v>7822</v>
      </c>
    </row>
    <row r="7825" spans="1:2" x14ac:dyDescent="0.3">
      <c r="A7825" t="s">
        <v>10065</v>
      </c>
      <c r="B7825" t="s">
        <v>7823</v>
      </c>
    </row>
    <row r="7826" spans="1:2" x14ac:dyDescent="0.3">
      <c r="A7826" t="s">
        <v>10065</v>
      </c>
      <c r="B7826" t="s">
        <v>7824</v>
      </c>
    </row>
    <row r="7827" spans="1:2" x14ac:dyDescent="0.3">
      <c r="A7827" t="s">
        <v>10065</v>
      </c>
      <c r="B7827" t="s">
        <v>7825</v>
      </c>
    </row>
    <row r="7828" spans="1:2" x14ac:dyDescent="0.3">
      <c r="A7828" t="s">
        <v>10065</v>
      </c>
      <c r="B7828" t="s">
        <v>7826</v>
      </c>
    </row>
    <row r="7829" spans="1:2" x14ac:dyDescent="0.3">
      <c r="A7829" t="s">
        <v>10065</v>
      </c>
      <c r="B7829" t="s">
        <v>7827</v>
      </c>
    </row>
    <row r="7830" spans="1:2" x14ac:dyDescent="0.3">
      <c r="A7830" t="s">
        <v>10065</v>
      </c>
      <c r="B7830" t="s">
        <v>7828</v>
      </c>
    </row>
    <row r="7831" spans="1:2" x14ac:dyDescent="0.3">
      <c r="A7831" t="s">
        <v>10065</v>
      </c>
      <c r="B7831" t="s">
        <v>7829</v>
      </c>
    </row>
    <row r="7832" spans="1:2" x14ac:dyDescent="0.3">
      <c r="A7832" t="s">
        <v>10065</v>
      </c>
      <c r="B7832" t="s">
        <v>7830</v>
      </c>
    </row>
    <row r="7833" spans="1:2" x14ac:dyDescent="0.3">
      <c r="A7833" t="s">
        <v>10065</v>
      </c>
      <c r="B7833" t="s">
        <v>7831</v>
      </c>
    </row>
    <row r="7834" spans="1:2" x14ac:dyDescent="0.3">
      <c r="A7834" t="s">
        <v>10065</v>
      </c>
      <c r="B7834" t="s">
        <v>7832</v>
      </c>
    </row>
    <row r="7835" spans="1:2" x14ac:dyDescent="0.3">
      <c r="A7835" t="s">
        <v>10065</v>
      </c>
      <c r="B7835" t="s">
        <v>7833</v>
      </c>
    </row>
    <row r="7836" spans="1:2" x14ac:dyDescent="0.3">
      <c r="A7836" t="s">
        <v>10065</v>
      </c>
      <c r="B7836" t="s">
        <v>7834</v>
      </c>
    </row>
    <row r="7837" spans="1:2" x14ac:dyDescent="0.3">
      <c r="A7837" t="s">
        <v>10065</v>
      </c>
      <c r="B7837" t="s">
        <v>7835</v>
      </c>
    </row>
    <row r="7838" spans="1:2" x14ac:dyDescent="0.3">
      <c r="A7838" t="s">
        <v>10065</v>
      </c>
      <c r="B7838" t="s">
        <v>7836</v>
      </c>
    </row>
    <row r="7839" spans="1:2" x14ac:dyDescent="0.3">
      <c r="A7839" t="s">
        <v>10065</v>
      </c>
      <c r="B7839" t="s">
        <v>7837</v>
      </c>
    </row>
    <row r="7840" spans="1:2" x14ac:dyDescent="0.3">
      <c r="A7840" t="s">
        <v>10065</v>
      </c>
      <c r="B7840" t="s">
        <v>7838</v>
      </c>
    </row>
    <row r="7841" spans="1:2" x14ac:dyDescent="0.3">
      <c r="A7841" t="s">
        <v>10065</v>
      </c>
      <c r="B7841" t="s">
        <v>7839</v>
      </c>
    </row>
    <row r="7842" spans="1:2" x14ac:dyDescent="0.3">
      <c r="A7842" t="s">
        <v>10065</v>
      </c>
      <c r="B7842" t="s">
        <v>7840</v>
      </c>
    </row>
    <row r="7843" spans="1:2" x14ac:dyDescent="0.3">
      <c r="A7843" t="s">
        <v>10065</v>
      </c>
      <c r="B7843" t="s">
        <v>7841</v>
      </c>
    </row>
    <row r="7844" spans="1:2" x14ac:dyDescent="0.3">
      <c r="A7844" t="s">
        <v>10065</v>
      </c>
      <c r="B7844" t="s">
        <v>7842</v>
      </c>
    </row>
    <row r="7845" spans="1:2" x14ac:dyDescent="0.3">
      <c r="A7845" t="s">
        <v>10065</v>
      </c>
      <c r="B7845" t="s">
        <v>7843</v>
      </c>
    </row>
    <row r="7846" spans="1:2" x14ac:dyDescent="0.3">
      <c r="A7846" t="s">
        <v>10065</v>
      </c>
      <c r="B7846" t="s">
        <v>7844</v>
      </c>
    </row>
    <row r="7847" spans="1:2" x14ac:dyDescent="0.3">
      <c r="A7847" t="s">
        <v>10065</v>
      </c>
      <c r="B7847" t="s">
        <v>7845</v>
      </c>
    </row>
    <row r="7848" spans="1:2" x14ac:dyDescent="0.3">
      <c r="A7848" t="s">
        <v>10065</v>
      </c>
      <c r="B7848" t="s">
        <v>7846</v>
      </c>
    </row>
    <row r="7849" spans="1:2" x14ac:dyDescent="0.3">
      <c r="A7849" t="s">
        <v>10065</v>
      </c>
      <c r="B7849" t="s">
        <v>7847</v>
      </c>
    </row>
    <row r="7850" spans="1:2" x14ac:dyDescent="0.3">
      <c r="A7850" t="s">
        <v>10065</v>
      </c>
      <c r="B7850" t="s">
        <v>7848</v>
      </c>
    </row>
    <row r="7851" spans="1:2" x14ac:dyDescent="0.3">
      <c r="A7851" t="s">
        <v>10065</v>
      </c>
      <c r="B7851" t="s">
        <v>7849</v>
      </c>
    </row>
    <row r="7852" spans="1:2" x14ac:dyDescent="0.3">
      <c r="A7852" t="s">
        <v>10065</v>
      </c>
      <c r="B7852" t="s">
        <v>7850</v>
      </c>
    </row>
    <row r="7853" spans="1:2" x14ac:dyDescent="0.3">
      <c r="A7853" t="s">
        <v>10065</v>
      </c>
      <c r="B7853" t="s">
        <v>7851</v>
      </c>
    </row>
    <row r="7854" spans="1:2" x14ac:dyDescent="0.3">
      <c r="A7854" t="s">
        <v>10065</v>
      </c>
      <c r="B7854" t="s">
        <v>7852</v>
      </c>
    </row>
    <row r="7855" spans="1:2" x14ac:dyDescent="0.3">
      <c r="A7855" t="s">
        <v>10065</v>
      </c>
      <c r="B7855" t="s">
        <v>7853</v>
      </c>
    </row>
    <row r="7856" spans="1:2" x14ac:dyDescent="0.3">
      <c r="A7856" t="s">
        <v>10065</v>
      </c>
      <c r="B7856" t="s">
        <v>7854</v>
      </c>
    </row>
    <row r="7857" spans="1:2" x14ac:dyDescent="0.3">
      <c r="A7857" t="s">
        <v>10065</v>
      </c>
      <c r="B7857" t="s">
        <v>7855</v>
      </c>
    </row>
    <row r="7858" spans="1:2" x14ac:dyDescent="0.3">
      <c r="A7858" t="s">
        <v>10065</v>
      </c>
      <c r="B7858" t="s">
        <v>7856</v>
      </c>
    </row>
    <row r="7859" spans="1:2" x14ac:dyDescent="0.3">
      <c r="A7859" t="s">
        <v>10065</v>
      </c>
      <c r="B7859" t="s">
        <v>7857</v>
      </c>
    </row>
    <row r="7860" spans="1:2" x14ac:dyDescent="0.3">
      <c r="A7860" t="s">
        <v>10065</v>
      </c>
      <c r="B7860" t="s">
        <v>7858</v>
      </c>
    </row>
    <row r="7861" spans="1:2" x14ac:dyDescent="0.3">
      <c r="A7861" t="s">
        <v>10065</v>
      </c>
      <c r="B7861" t="s">
        <v>7859</v>
      </c>
    </row>
    <row r="7862" spans="1:2" x14ac:dyDescent="0.3">
      <c r="A7862" t="s">
        <v>10065</v>
      </c>
      <c r="B7862" t="s">
        <v>7860</v>
      </c>
    </row>
    <row r="7863" spans="1:2" x14ac:dyDescent="0.3">
      <c r="A7863" t="s">
        <v>10065</v>
      </c>
      <c r="B7863" t="s">
        <v>7861</v>
      </c>
    </row>
    <row r="7864" spans="1:2" x14ac:dyDescent="0.3">
      <c r="A7864" t="s">
        <v>10065</v>
      </c>
      <c r="B7864" t="s">
        <v>7862</v>
      </c>
    </row>
    <row r="7865" spans="1:2" x14ac:dyDescent="0.3">
      <c r="A7865" t="s">
        <v>10065</v>
      </c>
      <c r="B7865" t="s">
        <v>7863</v>
      </c>
    </row>
    <row r="7866" spans="1:2" x14ac:dyDescent="0.3">
      <c r="A7866" t="s">
        <v>10065</v>
      </c>
      <c r="B7866" t="s">
        <v>7864</v>
      </c>
    </row>
    <row r="7867" spans="1:2" x14ac:dyDescent="0.3">
      <c r="A7867" t="s">
        <v>10065</v>
      </c>
      <c r="B7867" t="s">
        <v>7865</v>
      </c>
    </row>
    <row r="7868" spans="1:2" x14ac:dyDescent="0.3">
      <c r="A7868" t="s">
        <v>10065</v>
      </c>
      <c r="B7868" t="s">
        <v>7866</v>
      </c>
    </row>
    <row r="7869" spans="1:2" x14ac:dyDescent="0.3">
      <c r="A7869" t="s">
        <v>10065</v>
      </c>
      <c r="B7869" t="s">
        <v>7867</v>
      </c>
    </row>
    <row r="7870" spans="1:2" x14ac:dyDescent="0.3">
      <c r="A7870" t="s">
        <v>10065</v>
      </c>
      <c r="B7870" t="s">
        <v>7868</v>
      </c>
    </row>
    <row r="7871" spans="1:2" x14ac:dyDescent="0.3">
      <c r="A7871" t="s">
        <v>10065</v>
      </c>
      <c r="B7871" t="s">
        <v>7869</v>
      </c>
    </row>
    <row r="7872" spans="1:2" x14ac:dyDescent="0.3">
      <c r="A7872" t="s">
        <v>10065</v>
      </c>
      <c r="B7872" t="s">
        <v>7870</v>
      </c>
    </row>
    <row r="7873" spans="1:2" x14ac:dyDescent="0.3">
      <c r="A7873" t="s">
        <v>10065</v>
      </c>
      <c r="B7873" t="s">
        <v>7871</v>
      </c>
    </row>
    <row r="7874" spans="1:2" x14ac:dyDescent="0.3">
      <c r="A7874" t="s">
        <v>10065</v>
      </c>
      <c r="B7874" t="s">
        <v>7872</v>
      </c>
    </row>
    <row r="7875" spans="1:2" x14ac:dyDescent="0.3">
      <c r="A7875" t="s">
        <v>10065</v>
      </c>
      <c r="B7875" t="s">
        <v>7873</v>
      </c>
    </row>
    <row r="7876" spans="1:2" x14ac:dyDescent="0.3">
      <c r="A7876" t="s">
        <v>10065</v>
      </c>
      <c r="B7876" t="s">
        <v>7874</v>
      </c>
    </row>
    <row r="7877" spans="1:2" x14ac:dyDescent="0.3">
      <c r="A7877" t="s">
        <v>10065</v>
      </c>
      <c r="B7877" t="s">
        <v>7875</v>
      </c>
    </row>
    <row r="7878" spans="1:2" x14ac:dyDescent="0.3">
      <c r="A7878" t="s">
        <v>10065</v>
      </c>
      <c r="B7878" t="s">
        <v>7876</v>
      </c>
    </row>
    <row r="7879" spans="1:2" x14ac:dyDescent="0.3">
      <c r="A7879" t="s">
        <v>10065</v>
      </c>
      <c r="B7879" t="s">
        <v>7877</v>
      </c>
    </row>
    <row r="7880" spans="1:2" x14ac:dyDescent="0.3">
      <c r="A7880" t="s">
        <v>10065</v>
      </c>
      <c r="B7880" t="s">
        <v>7878</v>
      </c>
    </row>
    <row r="7881" spans="1:2" x14ac:dyDescent="0.3">
      <c r="A7881" t="s">
        <v>10065</v>
      </c>
      <c r="B7881" t="s">
        <v>7879</v>
      </c>
    </row>
    <row r="7882" spans="1:2" x14ac:dyDescent="0.3">
      <c r="A7882" t="s">
        <v>10065</v>
      </c>
      <c r="B7882" t="s">
        <v>7880</v>
      </c>
    </row>
    <row r="7883" spans="1:2" x14ac:dyDescent="0.3">
      <c r="A7883" t="s">
        <v>10065</v>
      </c>
      <c r="B7883" t="s">
        <v>7881</v>
      </c>
    </row>
    <row r="7884" spans="1:2" x14ac:dyDescent="0.3">
      <c r="A7884" t="s">
        <v>10065</v>
      </c>
      <c r="B7884" t="s">
        <v>7882</v>
      </c>
    </row>
    <row r="7885" spans="1:2" x14ac:dyDescent="0.3">
      <c r="A7885" t="s">
        <v>10065</v>
      </c>
      <c r="B7885" t="s">
        <v>7883</v>
      </c>
    </row>
    <row r="7886" spans="1:2" x14ac:dyDescent="0.3">
      <c r="A7886" t="s">
        <v>10065</v>
      </c>
      <c r="B7886" t="s">
        <v>7884</v>
      </c>
    </row>
    <row r="7887" spans="1:2" x14ac:dyDescent="0.3">
      <c r="A7887" t="s">
        <v>10065</v>
      </c>
      <c r="B7887" t="s">
        <v>7885</v>
      </c>
    </row>
    <row r="7888" spans="1:2" x14ac:dyDescent="0.3">
      <c r="A7888" t="s">
        <v>10065</v>
      </c>
      <c r="B7888" t="s">
        <v>7886</v>
      </c>
    </row>
    <row r="7889" spans="1:2" x14ac:dyDescent="0.3">
      <c r="A7889" t="s">
        <v>10065</v>
      </c>
      <c r="B7889" t="s">
        <v>7887</v>
      </c>
    </row>
    <row r="7890" spans="1:2" x14ac:dyDescent="0.3">
      <c r="A7890" t="s">
        <v>10065</v>
      </c>
      <c r="B7890" t="s">
        <v>7888</v>
      </c>
    </row>
    <row r="7891" spans="1:2" x14ac:dyDescent="0.3">
      <c r="A7891" t="s">
        <v>10065</v>
      </c>
      <c r="B7891" t="s">
        <v>7889</v>
      </c>
    </row>
    <row r="7892" spans="1:2" x14ac:dyDescent="0.3">
      <c r="A7892" t="s">
        <v>10065</v>
      </c>
      <c r="B7892" t="s">
        <v>7890</v>
      </c>
    </row>
    <row r="7893" spans="1:2" x14ac:dyDescent="0.3">
      <c r="A7893" t="s">
        <v>10065</v>
      </c>
      <c r="B7893" t="s">
        <v>7891</v>
      </c>
    </row>
    <row r="7894" spans="1:2" x14ac:dyDescent="0.3">
      <c r="A7894" t="s">
        <v>10065</v>
      </c>
      <c r="B7894" t="s">
        <v>7892</v>
      </c>
    </row>
    <row r="7895" spans="1:2" x14ac:dyDescent="0.3">
      <c r="A7895" t="s">
        <v>10065</v>
      </c>
      <c r="B7895" t="s">
        <v>7893</v>
      </c>
    </row>
    <row r="7896" spans="1:2" x14ac:dyDescent="0.3">
      <c r="A7896" t="s">
        <v>10065</v>
      </c>
      <c r="B7896" t="s">
        <v>7894</v>
      </c>
    </row>
    <row r="7897" spans="1:2" x14ac:dyDescent="0.3">
      <c r="A7897" t="s">
        <v>10065</v>
      </c>
      <c r="B7897" t="s">
        <v>7895</v>
      </c>
    </row>
    <row r="7898" spans="1:2" x14ac:dyDescent="0.3">
      <c r="A7898" t="s">
        <v>10065</v>
      </c>
      <c r="B7898" t="s">
        <v>7896</v>
      </c>
    </row>
    <row r="7899" spans="1:2" x14ac:dyDescent="0.3">
      <c r="A7899" t="s">
        <v>10065</v>
      </c>
      <c r="B7899" t="s">
        <v>7897</v>
      </c>
    </row>
    <row r="7900" spans="1:2" x14ac:dyDescent="0.3">
      <c r="A7900" t="s">
        <v>10065</v>
      </c>
      <c r="B7900" t="s">
        <v>7898</v>
      </c>
    </row>
    <row r="7901" spans="1:2" x14ac:dyDescent="0.3">
      <c r="A7901" t="s">
        <v>10065</v>
      </c>
      <c r="B7901" t="s">
        <v>7899</v>
      </c>
    </row>
    <row r="7902" spans="1:2" x14ac:dyDescent="0.3">
      <c r="A7902" t="s">
        <v>10065</v>
      </c>
      <c r="B7902" t="s">
        <v>7900</v>
      </c>
    </row>
    <row r="7903" spans="1:2" x14ac:dyDescent="0.3">
      <c r="A7903" t="s">
        <v>10065</v>
      </c>
      <c r="B7903" t="s">
        <v>7901</v>
      </c>
    </row>
    <row r="7904" spans="1:2" x14ac:dyDescent="0.3">
      <c r="A7904" t="s">
        <v>10065</v>
      </c>
      <c r="B7904" t="s">
        <v>7902</v>
      </c>
    </row>
    <row r="7905" spans="1:2" x14ac:dyDescent="0.3">
      <c r="A7905" t="s">
        <v>10065</v>
      </c>
      <c r="B7905" t="s">
        <v>7903</v>
      </c>
    </row>
    <row r="7906" spans="1:2" x14ac:dyDescent="0.3">
      <c r="A7906" t="s">
        <v>10065</v>
      </c>
      <c r="B7906" t="s">
        <v>7904</v>
      </c>
    </row>
    <row r="7907" spans="1:2" x14ac:dyDescent="0.3">
      <c r="A7907" t="s">
        <v>10065</v>
      </c>
      <c r="B7907" t="s">
        <v>7905</v>
      </c>
    </row>
    <row r="7908" spans="1:2" x14ac:dyDescent="0.3">
      <c r="A7908" t="s">
        <v>10065</v>
      </c>
      <c r="B7908" t="s">
        <v>7906</v>
      </c>
    </row>
    <row r="7909" spans="1:2" x14ac:dyDescent="0.3">
      <c r="A7909" t="s">
        <v>10065</v>
      </c>
      <c r="B7909" t="s">
        <v>7907</v>
      </c>
    </row>
    <row r="7910" spans="1:2" x14ac:dyDescent="0.3">
      <c r="A7910" t="s">
        <v>10065</v>
      </c>
      <c r="B7910" t="s">
        <v>7908</v>
      </c>
    </row>
    <row r="7911" spans="1:2" x14ac:dyDescent="0.3">
      <c r="A7911" t="s">
        <v>10065</v>
      </c>
      <c r="B7911" t="s">
        <v>7909</v>
      </c>
    </row>
    <row r="7912" spans="1:2" x14ac:dyDescent="0.3">
      <c r="A7912" t="s">
        <v>10065</v>
      </c>
      <c r="B7912" t="s">
        <v>7910</v>
      </c>
    </row>
    <row r="7913" spans="1:2" x14ac:dyDescent="0.3">
      <c r="A7913" t="s">
        <v>10065</v>
      </c>
      <c r="B7913" t="s">
        <v>7911</v>
      </c>
    </row>
    <row r="7914" spans="1:2" x14ac:dyDescent="0.3">
      <c r="A7914" t="s">
        <v>10065</v>
      </c>
      <c r="B7914" t="s">
        <v>7912</v>
      </c>
    </row>
    <row r="7915" spans="1:2" x14ac:dyDescent="0.3">
      <c r="A7915" t="s">
        <v>10065</v>
      </c>
      <c r="B7915" t="s">
        <v>7913</v>
      </c>
    </row>
    <row r="7916" spans="1:2" x14ac:dyDescent="0.3">
      <c r="A7916" t="s">
        <v>10065</v>
      </c>
      <c r="B7916" t="s">
        <v>7914</v>
      </c>
    </row>
    <row r="7917" spans="1:2" x14ac:dyDescent="0.3">
      <c r="A7917" t="s">
        <v>10065</v>
      </c>
      <c r="B7917" t="s">
        <v>7915</v>
      </c>
    </row>
    <row r="7918" spans="1:2" x14ac:dyDescent="0.3">
      <c r="A7918" t="s">
        <v>10065</v>
      </c>
      <c r="B7918" t="s">
        <v>7916</v>
      </c>
    </row>
    <row r="7919" spans="1:2" x14ac:dyDescent="0.3">
      <c r="A7919" t="s">
        <v>10065</v>
      </c>
      <c r="B7919" t="s">
        <v>7917</v>
      </c>
    </row>
    <row r="7920" spans="1:2" x14ac:dyDescent="0.3">
      <c r="A7920" t="s">
        <v>10065</v>
      </c>
      <c r="B7920" t="s">
        <v>7918</v>
      </c>
    </row>
    <row r="7921" spans="1:2" x14ac:dyDescent="0.3">
      <c r="A7921" t="s">
        <v>10065</v>
      </c>
      <c r="B7921" t="s">
        <v>7919</v>
      </c>
    </row>
    <row r="7922" spans="1:2" x14ac:dyDescent="0.3">
      <c r="A7922" t="s">
        <v>10065</v>
      </c>
      <c r="B7922" t="s">
        <v>7920</v>
      </c>
    </row>
    <row r="7923" spans="1:2" x14ac:dyDescent="0.3">
      <c r="A7923" t="s">
        <v>10065</v>
      </c>
      <c r="B7923" t="s">
        <v>7921</v>
      </c>
    </row>
    <row r="7924" spans="1:2" x14ac:dyDescent="0.3">
      <c r="A7924" t="s">
        <v>10065</v>
      </c>
      <c r="B7924" t="s">
        <v>7922</v>
      </c>
    </row>
    <row r="7925" spans="1:2" x14ac:dyDescent="0.3">
      <c r="A7925" t="s">
        <v>10065</v>
      </c>
      <c r="B7925" t="s">
        <v>7923</v>
      </c>
    </row>
    <row r="7926" spans="1:2" x14ac:dyDescent="0.3">
      <c r="A7926" t="s">
        <v>10065</v>
      </c>
      <c r="B7926" t="s">
        <v>7924</v>
      </c>
    </row>
    <row r="7927" spans="1:2" x14ac:dyDescent="0.3">
      <c r="A7927" t="s">
        <v>10065</v>
      </c>
      <c r="B7927" t="s">
        <v>7925</v>
      </c>
    </row>
    <row r="7928" spans="1:2" x14ac:dyDescent="0.3">
      <c r="A7928" t="s">
        <v>10065</v>
      </c>
      <c r="B7928" t="s">
        <v>7926</v>
      </c>
    </row>
    <row r="7929" spans="1:2" x14ac:dyDescent="0.3">
      <c r="A7929" t="s">
        <v>10065</v>
      </c>
      <c r="B7929" t="s">
        <v>7927</v>
      </c>
    </row>
    <row r="7930" spans="1:2" x14ac:dyDescent="0.3">
      <c r="A7930" t="s">
        <v>10065</v>
      </c>
      <c r="B7930" t="s">
        <v>7928</v>
      </c>
    </row>
    <row r="7931" spans="1:2" x14ac:dyDescent="0.3">
      <c r="A7931" t="s">
        <v>10065</v>
      </c>
      <c r="B7931" t="s">
        <v>7929</v>
      </c>
    </row>
    <row r="7932" spans="1:2" x14ac:dyDescent="0.3">
      <c r="A7932" t="s">
        <v>10065</v>
      </c>
      <c r="B7932" t="s">
        <v>7930</v>
      </c>
    </row>
    <row r="7933" spans="1:2" x14ac:dyDescent="0.3">
      <c r="A7933" t="s">
        <v>10065</v>
      </c>
      <c r="B7933" t="s">
        <v>7931</v>
      </c>
    </row>
    <row r="7934" spans="1:2" x14ac:dyDescent="0.3">
      <c r="A7934" t="s">
        <v>10065</v>
      </c>
      <c r="B7934" t="s">
        <v>7932</v>
      </c>
    </row>
    <row r="7935" spans="1:2" x14ac:dyDescent="0.3">
      <c r="A7935" t="s">
        <v>10065</v>
      </c>
      <c r="B7935" t="s">
        <v>7933</v>
      </c>
    </row>
    <row r="7936" spans="1:2" x14ac:dyDescent="0.3">
      <c r="A7936" t="s">
        <v>10065</v>
      </c>
      <c r="B7936" t="s">
        <v>7934</v>
      </c>
    </row>
    <row r="7937" spans="1:2" x14ac:dyDescent="0.3">
      <c r="A7937" t="s">
        <v>10065</v>
      </c>
      <c r="B7937" t="s">
        <v>7935</v>
      </c>
    </row>
    <row r="7938" spans="1:2" x14ac:dyDescent="0.3">
      <c r="A7938" t="s">
        <v>10065</v>
      </c>
      <c r="B7938" t="s">
        <v>7936</v>
      </c>
    </row>
    <row r="7939" spans="1:2" x14ac:dyDescent="0.3">
      <c r="A7939" t="s">
        <v>10065</v>
      </c>
      <c r="B7939" t="s">
        <v>7937</v>
      </c>
    </row>
    <row r="7940" spans="1:2" x14ac:dyDescent="0.3">
      <c r="A7940" t="s">
        <v>10065</v>
      </c>
      <c r="B7940" t="s">
        <v>7938</v>
      </c>
    </row>
    <row r="7941" spans="1:2" x14ac:dyDescent="0.3">
      <c r="A7941" t="s">
        <v>10065</v>
      </c>
      <c r="B7941" t="s">
        <v>7939</v>
      </c>
    </row>
    <row r="7942" spans="1:2" x14ac:dyDescent="0.3">
      <c r="A7942" t="s">
        <v>10065</v>
      </c>
      <c r="B7942" t="s">
        <v>7940</v>
      </c>
    </row>
    <row r="7943" spans="1:2" x14ac:dyDescent="0.3">
      <c r="A7943" t="s">
        <v>10065</v>
      </c>
      <c r="B7943" t="s">
        <v>7941</v>
      </c>
    </row>
    <row r="7944" spans="1:2" x14ac:dyDescent="0.3">
      <c r="A7944" t="s">
        <v>10065</v>
      </c>
      <c r="B7944" t="s">
        <v>7942</v>
      </c>
    </row>
    <row r="7945" spans="1:2" x14ac:dyDescent="0.3">
      <c r="A7945" t="s">
        <v>10065</v>
      </c>
      <c r="B7945" t="s">
        <v>7943</v>
      </c>
    </row>
    <row r="7946" spans="1:2" x14ac:dyDescent="0.3">
      <c r="A7946" t="s">
        <v>10065</v>
      </c>
      <c r="B7946" t="s">
        <v>7944</v>
      </c>
    </row>
    <row r="7947" spans="1:2" x14ac:dyDescent="0.3">
      <c r="A7947" t="s">
        <v>10065</v>
      </c>
      <c r="B7947" t="s">
        <v>7945</v>
      </c>
    </row>
    <row r="7948" spans="1:2" x14ac:dyDescent="0.3">
      <c r="A7948" t="s">
        <v>10065</v>
      </c>
      <c r="B7948" t="s">
        <v>7946</v>
      </c>
    </row>
    <row r="7949" spans="1:2" x14ac:dyDescent="0.3">
      <c r="A7949" t="s">
        <v>10065</v>
      </c>
      <c r="B7949" t="s">
        <v>7947</v>
      </c>
    </row>
    <row r="7950" spans="1:2" x14ac:dyDescent="0.3">
      <c r="A7950" t="s">
        <v>10065</v>
      </c>
      <c r="B7950" t="s">
        <v>7948</v>
      </c>
    </row>
    <row r="7951" spans="1:2" x14ac:dyDescent="0.3">
      <c r="A7951" t="s">
        <v>10065</v>
      </c>
      <c r="B7951" t="s">
        <v>7949</v>
      </c>
    </row>
    <row r="7952" spans="1:2" x14ac:dyDescent="0.3">
      <c r="A7952" t="s">
        <v>10065</v>
      </c>
      <c r="B7952" t="s">
        <v>7950</v>
      </c>
    </row>
    <row r="7953" spans="1:2" x14ac:dyDescent="0.3">
      <c r="A7953" t="s">
        <v>10065</v>
      </c>
      <c r="B7953" t="s">
        <v>7951</v>
      </c>
    </row>
    <row r="7954" spans="1:2" x14ac:dyDescent="0.3">
      <c r="A7954" t="s">
        <v>10065</v>
      </c>
      <c r="B7954" t="s">
        <v>7952</v>
      </c>
    </row>
    <row r="7955" spans="1:2" x14ac:dyDescent="0.3">
      <c r="A7955" t="s">
        <v>10065</v>
      </c>
      <c r="B7955" t="s">
        <v>7953</v>
      </c>
    </row>
    <row r="7956" spans="1:2" x14ac:dyDescent="0.3">
      <c r="A7956" t="s">
        <v>10065</v>
      </c>
      <c r="B7956" t="s">
        <v>7954</v>
      </c>
    </row>
    <row r="7957" spans="1:2" x14ac:dyDescent="0.3">
      <c r="A7957" t="s">
        <v>10065</v>
      </c>
      <c r="B7957" t="s">
        <v>7955</v>
      </c>
    </row>
    <row r="7958" spans="1:2" x14ac:dyDescent="0.3">
      <c r="A7958" t="s">
        <v>10065</v>
      </c>
      <c r="B7958" t="s">
        <v>7956</v>
      </c>
    </row>
    <row r="7959" spans="1:2" x14ac:dyDescent="0.3">
      <c r="A7959" t="s">
        <v>10065</v>
      </c>
      <c r="B7959" t="s">
        <v>7957</v>
      </c>
    </row>
    <row r="7960" spans="1:2" x14ac:dyDescent="0.3">
      <c r="A7960" t="s">
        <v>10065</v>
      </c>
      <c r="B7960" t="s">
        <v>7958</v>
      </c>
    </row>
    <row r="7961" spans="1:2" x14ac:dyDescent="0.3">
      <c r="A7961" t="s">
        <v>10065</v>
      </c>
      <c r="B7961" t="s">
        <v>7959</v>
      </c>
    </row>
    <row r="7962" spans="1:2" x14ac:dyDescent="0.3">
      <c r="A7962" t="s">
        <v>10065</v>
      </c>
      <c r="B7962" t="s">
        <v>7960</v>
      </c>
    </row>
    <row r="7963" spans="1:2" x14ac:dyDescent="0.3">
      <c r="A7963" t="s">
        <v>10065</v>
      </c>
      <c r="B7963" t="s">
        <v>7961</v>
      </c>
    </row>
    <row r="7964" spans="1:2" x14ac:dyDescent="0.3">
      <c r="A7964" t="s">
        <v>10065</v>
      </c>
      <c r="B7964" t="s">
        <v>7962</v>
      </c>
    </row>
    <row r="7965" spans="1:2" x14ac:dyDescent="0.3">
      <c r="A7965" t="s">
        <v>10065</v>
      </c>
      <c r="B7965" t="s">
        <v>7963</v>
      </c>
    </row>
    <row r="7966" spans="1:2" x14ac:dyDescent="0.3">
      <c r="A7966" t="s">
        <v>10065</v>
      </c>
      <c r="B7966" t="s">
        <v>7964</v>
      </c>
    </row>
    <row r="7967" spans="1:2" x14ac:dyDescent="0.3">
      <c r="A7967" t="s">
        <v>10065</v>
      </c>
      <c r="B7967" t="s">
        <v>7965</v>
      </c>
    </row>
    <row r="7968" spans="1:2" x14ac:dyDescent="0.3">
      <c r="A7968" t="s">
        <v>10065</v>
      </c>
      <c r="B7968" t="s">
        <v>7966</v>
      </c>
    </row>
    <row r="7969" spans="1:2" x14ac:dyDescent="0.3">
      <c r="A7969" t="s">
        <v>10065</v>
      </c>
      <c r="B7969" t="s">
        <v>7967</v>
      </c>
    </row>
    <row r="7970" spans="1:2" x14ac:dyDescent="0.3">
      <c r="A7970" t="s">
        <v>10065</v>
      </c>
      <c r="B7970" t="s">
        <v>7968</v>
      </c>
    </row>
    <row r="7971" spans="1:2" x14ac:dyDescent="0.3">
      <c r="A7971" t="s">
        <v>10065</v>
      </c>
      <c r="B7971" t="s">
        <v>7969</v>
      </c>
    </row>
    <row r="7972" spans="1:2" x14ac:dyDescent="0.3">
      <c r="A7972" t="s">
        <v>10065</v>
      </c>
      <c r="B7972" t="s">
        <v>7970</v>
      </c>
    </row>
    <row r="7973" spans="1:2" x14ac:dyDescent="0.3">
      <c r="A7973" t="s">
        <v>10065</v>
      </c>
      <c r="B7973" t="s">
        <v>7971</v>
      </c>
    </row>
    <row r="7974" spans="1:2" x14ac:dyDescent="0.3">
      <c r="A7974" t="s">
        <v>10065</v>
      </c>
      <c r="B7974" t="s">
        <v>7972</v>
      </c>
    </row>
    <row r="7975" spans="1:2" x14ac:dyDescent="0.3">
      <c r="A7975" t="s">
        <v>10065</v>
      </c>
      <c r="B7975" t="s">
        <v>7973</v>
      </c>
    </row>
    <row r="7976" spans="1:2" x14ac:dyDescent="0.3">
      <c r="A7976" t="s">
        <v>10065</v>
      </c>
      <c r="B7976" t="s">
        <v>7974</v>
      </c>
    </row>
    <row r="7977" spans="1:2" x14ac:dyDescent="0.3">
      <c r="A7977" t="s">
        <v>10065</v>
      </c>
      <c r="B7977" t="s">
        <v>7975</v>
      </c>
    </row>
    <row r="7978" spans="1:2" x14ac:dyDescent="0.3">
      <c r="A7978" t="s">
        <v>10065</v>
      </c>
      <c r="B7978" t="s">
        <v>7976</v>
      </c>
    </row>
    <row r="7979" spans="1:2" x14ac:dyDescent="0.3">
      <c r="A7979" t="s">
        <v>10065</v>
      </c>
      <c r="B7979" t="s">
        <v>7977</v>
      </c>
    </row>
    <row r="7980" spans="1:2" x14ac:dyDescent="0.3">
      <c r="A7980" t="s">
        <v>10065</v>
      </c>
      <c r="B7980" t="s">
        <v>7978</v>
      </c>
    </row>
    <row r="7981" spans="1:2" x14ac:dyDescent="0.3">
      <c r="A7981" t="s">
        <v>10065</v>
      </c>
      <c r="B7981" t="s">
        <v>7979</v>
      </c>
    </row>
    <row r="7982" spans="1:2" x14ac:dyDescent="0.3">
      <c r="A7982" t="s">
        <v>10065</v>
      </c>
      <c r="B7982" t="s">
        <v>7980</v>
      </c>
    </row>
    <row r="7983" spans="1:2" x14ac:dyDescent="0.3">
      <c r="A7983" t="s">
        <v>10065</v>
      </c>
      <c r="B7983" t="s">
        <v>7981</v>
      </c>
    </row>
    <row r="7984" spans="1:2" x14ac:dyDescent="0.3">
      <c r="A7984" t="s">
        <v>10065</v>
      </c>
      <c r="B7984" t="s">
        <v>7982</v>
      </c>
    </row>
    <row r="7985" spans="1:2" x14ac:dyDescent="0.3">
      <c r="A7985" t="s">
        <v>10065</v>
      </c>
      <c r="B7985" t="s">
        <v>7983</v>
      </c>
    </row>
    <row r="7986" spans="1:2" x14ac:dyDescent="0.3">
      <c r="A7986" t="s">
        <v>10065</v>
      </c>
      <c r="B7986" t="s">
        <v>7984</v>
      </c>
    </row>
    <row r="7987" spans="1:2" x14ac:dyDescent="0.3">
      <c r="A7987" t="s">
        <v>10065</v>
      </c>
      <c r="B7987" t="s">
        <v>7985</v>
      </c>
    </row>
    <row r="7988" spans="1:2" x14ac:dyDescent="0.3">
      <c r="A7988" t="s">
        <v>10065</v>
      </c>
      <c r="B7988" t="s">
        <v>7986</v>
      </c>
    </row>
    <row r="7989" spans="1:2" x14ac:dyDescent="0.3">
      <c r="A7989" t="s">
        <v>10065</v>
      </c>
      <c r="B7989" t="s">
        <v>7987</v>
      </c>
    </row>
    <row r="7990" spans="1:2" x14ac:dyDescent="0.3">
      <c r="A7990" t="s">
        <v>10065</v>
      </c>
      <c r="B7990" t="s">
        <v>7988</v>
      </c>
    </row>
    <row r="7991" spans="1:2" x14ac:dyDescent="0.3">
      <c r="A7991" t="s">
        <v>10065</v>
      </c>
      <c r="B7991" t="s">
        <v>7989</v>
      </c>
    </row>
    <row r="7992" spans="1:2" x14ac:dyDescent="0.3">
      <c r="A7992" t="s">
        <v>10065</v>
      </c>
      <c r="B7992" t="s">
        <v>7990</v>
      </c>
    </row>
    <row r="7993" spans="1:2" x14ac:dyDescent="0.3">
      <c r="A7993" t="s">
        <v>10065</v>
      </c>
      <c r="B7993" t="s">
        <v>7991</v>
      </c>
    </row>
    <row r="7994" spans="1:2" x14ac:dyDescent="0.3">
      <c r="A7994" t="s">
        <v>10065</v>
      </c>
      <c r="B7994" t="s">
        <v>7992</v>
      </c>
    </row>
    <row r="7995" spans="1:2" x14ac:dyDescent="0.3">
      <c r="A7995" t="s">
        <v>10065</v>
      </c>
      <c r="B7995" t="s">
        <v>7993</v>
      </c>
    </row>
    <row r="7996" spans="1:2" x14ac:dyDescent="0.3">
      <c r="A7996" t="s">
        <v>10065</v>
      </c>
      <c r="B7996" t="s">
        <v>7994</v>
      </c>
    </row>
    <row r="7997" spans="1:2" x14ac:dyDescent="0.3">
      <c r="A7997" t="s">
        <v>10065</v>
      </c>
      <c r="B7997" t="s">
        <v>7995</v>
      </c>
    </row>
    <row r="7998" spans="1:2" x14ac:dyDescent="0.3">
      <c r="A7998" t="s">
        <v>10065</v>
      </c>
      <c r="B7998" t="s">
        <v>7996</v>
      </c>
    </row>
    <row r="7999" spans="1:2" x14ac:dyDescent="0.3">
      <c r="A7999" t="s">
        <v>10065</v>
      </c>
      <c r="B7999" t="s">
        <v>7997</v>
      </c>
    </row>
    <row r="8000" spans="1:2" x14ac:dyDescent="0.3">
      <c r="A8000" t="s">
        <v>10065</v>
      </c>
      <c r="B8000" t="s">
        <v>7998</v>
      </c>
    </row>
    <row r="8001" spans="1:2" x14ac:dyDescent="0.3">
      <c r="A8001" t="s">
        <v>10065</v>
      </c>
      <c r="B8001" t="s">
        <v>7999</v>
      </c>
    </row>
    <row r="8002" spans="1:2" x14ac:dyDescent="0.3">
      <c r="A8002" t="s">
        <v>10065</v>
      </c>
      <c r="B8002" t="s">
        <v>8000</v>
      </c>
    </row>
    <row r="8003" spans="1:2" x14ac:dyDescent="0.3">
      <c r="A8003" t="s">
        <v>10065</v>
      </c>
      <c r="B8003" t="s">
        <v>8001</v>
      </c>
    </row>
    <row r="8004" spans="1:2" x14ac:dyDescent="0.3">
      <c r="A8004" t="s">
        <v>10065</v>
      </c>
      <c r="B8004" t="s">
        <v>8002</v>
      </c>
    </row>
    <row r="8005" spans="1:2" x14ac:dyDescent="0.3">
      <c r="A8005" t="s">
        <v>10065</v>
      </c>
      <c r="B8005" t="s">
        <v>8003</v>
      </c>
    </row>
    <row r="8006" spans="1:2" x14ac:dyDescent="0.3">
      <c r="A8006" t="s">
        <v>10065</v>
      </c>
      <c r="B8006" t="s">
        <v>8004</v>
      </c>
    </row>
    <row r="8007" spans="1:2" x14ac:dyDescent="0.3">
      <c r="A8007" t="s">
        <v>10065</v>
      </c>
      <c r="B8007" t="s">
        <v>8005</v>
      </c>
    </row>
    <row r="8008" spans="1:2" x14ac:dyDescent="0.3">
      <c r="A8008" t="s">
        <v>10065</v>
      </c>
      <c r="B8008" t="s">
        <v>8006</v>
      </c>
    </row>
    <row r="8009" spans="1:2" x14ac:dyDescent="0.3">
      <c r="A8009" t="s">
        <v>10065</v>
      </c>
      <c r="B8009" t="s">
        <v>8007</v>
      </c>
    </row>
    <row r="8010" spans="1:2" x14ac:dyDescent="0.3">
      <c r="A8010" t="s">
        <v>10065</v>
      </c>
      <c r="B8010" t="s">
        <v>8008</v>
      </c>
    </row>
    <row r="8011" spans="1:2" x14ac:dyDescent="0.3">
      <c r="A8011" t="s">
        <v>10065</v>
      </c>
      <c r="B8011" t="s">
        <v>8009</v>
      </c>
    </row>
    <row r="8012" spans="1:2" x14ac:dyDescent="0.3">
      <c r="A8012" t="s">
        <v>10065</v>
      </c>
      <c r="B8012" t="s">
        <v>8010</v>
      </c>
    </row>
    <row r="8013" spans="1:2" x14ac:dyDescent="0.3">
      <c r="A8013" t="s">
        <v>10065</v>
      </c>
      <c r="B8013" t="s">
        <v>8011</v>
      </c>
    </row>
    <row r="8014" spans="1:2" x14ac:dyDescent="0.3">
      <c r="A8014" t="s">
        <v>10065</v>
      </c>
      <c r="B8014" t="s">
        <v>8012</v>
      </c>
    </row>
    <row r="8015" spans="1:2" x14ac:dyDescent="0.3">
      <c r="A8015" t="s">
        <v>10065</v>
      </c>
      <c r="B8015" t="s">
        <v>8013</v>
      </c>
    </row>
    <row r="8016" spans="1:2" x14ac:dyDescent="0.3">
      <c r="A8016" t="s">
        <v>10065</v>
      </c>
      <c r="B8016" t="s">
        <v>8014</v>
      </c>
    </row>
    <row r="8017" spans="1:2" x14ac:dyDescent="0.3">
      <c r="A8017" t="s">
        <v>10065</v>
      </c>
      <c r="B8017" t="s">
        <v>8015</v>
      </c>
    </row>
    <row r="8018" spans="1:2" x14ac:dyDescent="0.3">
      <c r="A8018" t="s">
        <v>10065</v>
      </c>
      <c r="B8018" t="s">
        <v>8016</v>
      </c>
    </row>
    <row r="8019" spans="1:2" x14ac:dyDescent="0.3">
      <c r="A8019" t="s">
        <v>10065</v>
      </c>
      <c r="B8019" t="s">
        <v>8017</v>
      </c>
    </row>
    <row r="8020" spans="1:2" x14ac:dyDescent="0.3">
      <c r="A8020" t="s">
        <v>10065</v>
      </c>
      <c r="B8020" t="s">
        <v>8018</v>
      </c>
    </row>
    <row r="8021" spans="1:2" x14ac:dyDescent="0.3">
      <c r="A8021" t="s">
        <v>10065</v>
      </c>
      <c r="B8021" t="s">
        <v>8019</v>
      </c>
    </row>
    <row r="8022" spans="1:2" x14ac:dyDescent="0.3">
      <c r="A8022" t="s">
        <v>10065</v>
      </c>
      <c r="B8022" t="s">
        <v>8020</v>
      </c>
    </row>
    <row r="8023" spans="1:2" x14ac:dyDescent="0.3">
      <c r="A8023" t="s">
        <v>10065</v>
      </c>
      <c r="B8023" t="s">
        <v>8021</v>
      </c>
    </row>
    <row r="8024" spans="1:2" x14ac:dyDescent="0.3">
      <c r="A8024" t="s">
        <v>10065</v>
      </c>
      <c r="B8024" t="s">
        <v>8022</v>
      </c>
    </row>
    <row r="8025" spans="1:2" x14ac:dyDescent="0.3">
      <c r="A8025" t="s">
        <v>10065</v>
      </c>
      <c r="B8025" t="s">
        <v>8023</v>
      </c>
    </row>
    <row r="8026" spans="1:2" x14ac:dyDescent="0.3">
      <c r="A8026" t="s">
        <v>10065</v>
      </c>
      <c r="B8026" t="s">
        <v>8024</v>
      </c>
    </row>
    <row r="8027" spans="1:2" x14ac:dyDescent="0.3">
      <c r="A8027" t="s">
        <v>10065</v>
      </c>
      <c r="B8027" t="s">
        <v>8025</v>
      </c>
    </row>
    <row r="8028" spans="1:2" x14ac:dyDescent="0.3">
      <c r="A8028" t="s">
        <v>10065</v>
      </c>
      <c r="B8028" t="s">
        <v>8026</v>
      </c>
    </row>
    <row r="8029" spans="1:2" x14ac:dyDescent="0.3">
      <c r="A8029" t="s">
        <v>10065</v>
      </c>
      <c r="B8029" t="s">
        <v>8027</v>
      </c>
    </row>
    <row r="8030" spans="1:2" x14ac:dyDescent="0.3">
      <c r="A8030" t="s">
        <v>10065</v>
      </c>
      <c r="B8030" t="s">
        <v>8028</v>
      </c>
    </row>
    <row r="8031" spans="1:2" x14ac:dyDescent="0.3">
      <c r="A8031" t="s">
        <v>10065</v>
      </c>
      <c r="B8031" t="s">
        <v>8029</v>
      </c>
    </row>
    <row r="8032" spans="1:2" x14ac:dyDescent="0.3">
      <c r="A8032" t="s">
        <v>10065</v>
      </c>
      <c r="B8032" t="s">
        <v>8030</v>
      </c>
    </row>
    <row r="8033" spans="1:2" x14ac:dyDescent="0.3">
      <c r="A8033" t="s">
        <v>10065</v>
      </c>
      <c r="B8033" t="s">
        <v>8031</v>
      </c>
    </row>
    <row r="8034" spans="1:2" x14ac:dyDescent="0.3">
      <c r="A8034" t="s">
        <v>10065</v>
      </c>
      <c r="B8034" t="s">
        <v>8032</v>
      </c>
    </row>
    <row r="8035" spans="1:2" x14ac:dyDescent="0.3">
      <c r="A8035" t="s">
        <v>10065</v>
      </c>
      <c r="B8035" t="s">
        <v>8033</v>
      </c>
    </row>
    <row r="8036" spans="1:2" x14ac:dyDescent="0.3">
      <c r="A8036" t="s">
        <v>10065</v>
      </c>
      <c r="B8036" t="s">
        <v>8034</v>
      </c>
    </row>
    <row r="8037" spans="1:2" x14ac:dyDescent="0.3">
      <c r="A8037" t="s">
        <v>10065</v>
      </c>
      <c r="B8037" t="s">
        <v>8035</v>
      </c>
    </row>
    <row r="8038" spans="1:2" x14ac:dyDescent="0.3">
      <c r="A8038" t="s">
        <v>10065</v>
      </c>
      <c r="B8038" t="s">
        <v>8036</v>
      </c>
    </row>
    <row r="8039" spans="1:2" x14ac:dyDescent="0.3">
      <c r="A8039" t="s">
        <v>10065</v>
      </c>
      <c r="B8039" t="s">
        <v>8037</v>
      </c>
    </row>
    <row r="8040" spans="1:2" x14ac:dyDescent="0.3">
      <c r="A8040" t="s">
        <v>10065</v>
      </c>
      <c r="B8040" t="s">
        <v>8038</v>
      </c>
    </row>
    <row r="8041" spans="1:2" x14ac:dyDescent="0.3">
      <c r="A8041" t="s">
        <v>10065</v>
      </c>
      <c r="B8041" t="s">
        <v>8039</v>
      </c>
    </row>
    <row r="8042" spans="1:2" x14ac:dyDescent="0.3">
      <c r="A8042" t="s">
        <v>10065</v>
      </c>
      <c r="B8042" t="s">
        <v>8040</v>
      </c>
    </row>
    <row r="8043" spans="1:2" x14ac:dyDescent="0.3">
      <c r="A8043" t="s">
        <v>10065</v>
      </c>
      <c r="B8043" t="s">
        <v>8041</v>
      </c>
    </row>
    <row r="8044" spans="1:2" x14ac:dyDescent="0.3">
      <c r="A8044" t="s">
        <v>10065</v>
      </c>
      <c r="B8044" t="s">
        <v>8042</v>
      </c>
    </row>
    <row r="8045" spans="1:2" x14ac:dyDescent="0.3">
      <c r="A8045" t="s">
        <v>10065</v>
      </c>
      <c r="B8045" t="s">
        <v>8043</v>
      </c>
    </row>
    <row r="8046" spans="1:2" x14ac:dyDescent="0.3">
      <c r="A8046" t="s">
        <v>10065</v>
      </c>
      <c r="B8046" t="s">
        <v>8044</v>
      </c>
    </row>
    <row r="8047" spans="1:2" x14ac:dyDescent="0.3">
      <c r="A8047" t="s">
        <v>10065</v>
      </c>
      <c r="B8047" t="s">
        <v>8045</v>
      </c>
    </row>
    <row r="8048" spans="1:2" x14ac:dyDescent="0.3">
      <c r="A8048" t="s">
        <v>10065</v>
      </c>
      <c r="B8048" t="s">
        <v>8046</v>
      </c>
    </row>
    <row r="8049" spans="1:2" x14ac:dyDescent="0.3">
      <c r="A8049" t="s">
        <v>10065</v>
      </c>
      <c r="B8049" t="s">
        <v>8047</v>
      </c>
    </row>
    <row r="8050" spans="1:2" x14ac:dyDescent="0.3">
      <c r="A8050" t="s">
        <v>10065</v>
      </c>
      <c r="B8050" t="s">
        <v>8048</v>
      </c>
    </row>
    <row r="8051" spans="1:2" x14ac:dyDescent="0.3">
      <c r="A8051" t="s">
        <v>10065</v>
      </c>
      <c r="B8051" t="s">
        <v>8049</v>
      </c>
    </row>
    <row r="8052" spans="1:2" x14ac:dyDescent="0.3">
      <c r="A8052" t="s">
        <v>10065</v>
      </c>
      <c r="B8052" t="s">
        <v>8050</v>
      </c>
    </row>
    <row r="8053" spans="1:2" x14ac:dyDescent="0.3">
      <c r="A8053" t="s">
        <v>10065</v>
      </c>
      <c r="B8053" t="s">
        <v>8051</v>
      </c>
    </row>
    <row r="8054" spans="1:2" x14ac:dyDescent="0.3">
      <c r="A8054" t="s">
        <v>10065</v>
      </c>
      <c r="B8054" t="s">
        <v>8052</v>
      </c>
    </row>
    <row r="8055" spans="1:2" x14ac:dyDescent="0.3">
      <c r="A8055" t="s">
        <v>10065</v>
      </c>
      <c r="B8055" t="s">
        <v>8053</v>
      </c>
    </row>
    <row r="8056" spans="1:2" x14ac:dyDescent="0.3">
      <c r="A8056" t="s">
        <v>10065</v>
      </c>
      <c r="B8056" t="s">
        <v>8054</v>
      </c>
    </row>
    <row r="8057" spans="1:2" x14ac:dyDescent="0.3">
      <c r="A8057" t="s">
        <v>10065</v>
      </c>
      <c r="B8057" t="s">
        <v>8055</v>
      </c>
    </row>
    <row r="8058" spans="1:2" x14ac:dyDescent="0.3">
      <c r="A8058" t="s">
        <v>10065</v>
      </c>
      <c r="B8058" t="s">
        <v>8056</v>
      </c>
    </row>
    <row r="8059" spans="1:2" x14ac:dyDescent="0.3">
      <c r="A8059" t="s">
        <v>10065</v>
      </c>
      <c r="B8059" t="s">
        <v>8057</v>
      </c>
    </row>
    <row r="8060" spans="1:2" x14ac:dyDescent="0.3">
      <c r="A8060" t="s">
        <v>10065</v>
      </c>
      <c r="B8060" t="s">
        <v>8058</v>
      </c>
    </row>
    <row r="8061" spans="1:2" x14ac:dyDescent="0.3">
      <c r="A8061" t="s">
        <v>10065</v>
      </c>
      <c r="B8061" t="s">
        <v>8059</v>
      </c>
    </row>
    <row r="8062" spans="1:2" x14ac:dyDescent="0.3">
      <c r="A8062" t="s">
        <v>10065</v>
      </c>
      <c r="B8062" t="s">
        <v>8060</v>
      </c>
    </row>
    <row r="8063" spans="1:2" x14ac:dyDescent="0.3">
      <c r="A8063" t="s">
        <v>10065</v>
      </c>
      <c r="B8063" t="s">
        <v>8061</v>
      </c>
    </row>
    <row r="8064" spans="1:2" x14ac:dyDescent="0.3">
      <c r="A8064" t="s">
        <v>10065</v>
      </c>
      <c r="B8064" t="s">
        <v>8062</v>
      </c>
    </row>
    <row r="8065" spans="1:2" x14ac:dyDescent="0.3">
      <c r="A8065" t="s">
        <v>10065</v>
      </c>
      <c r="B8065" t="s">
        <v>8063</v>
      </c>
    </row>
    <row r="8066" spans="1:2" x14ac:dyDescent="0.3">
      <c r="A8066" t="s">
        <v>10065</v>
      </c>
      <c r="B8066" t="s">
        <v>8064</v>
      </c>
    </row>
    <row r="8067" spans="1:2" x14ac:dyDescent="0.3">
      <c r="A8067" t="s">
        <v>10065</v>
      </c>
      <c r="B8067" t="s">
        <v>8065</v>
      </c>
    </row>
    <row r="8068" spans="1:2" x14ac:dyDescent="0.3">
      <c r="A8068" t="s">
        <v>10065</v>
      </c>
      <c r="B8068" t="s">
        <v>8066</v>
      </c>
    </row>
    <row r="8069" spans="1:2" x14ac:dyDescent="0.3">
      <c r="A8069" t="s">
        <v>10065</v>
      </c>
      <c r="B8069" t="s">
        <v>8067</v>
      </c>
    </row>
    <row r="8070" spans="1:2" x14ac:dyDescent="0.3">
      <c r="A8070" t="s">
        <v>10065</v>
      </c>
      <c r="B8070" t="s">
        <v>8068</v>
      </c>
    </row>
    <row r="8071" spans="1:2" x14ac:dyDescent="0.3">
      <c r="A8071" t="s">
        <v>10065</v>
      </c>
      <c r="B8071" t="s">
        <v>8069</v>
      </c>
    </row>
    <row r="8072" spans="1:2" x14ac:dyDescent="0.3">
      <c r="A8072" t="s">
        <v>10065</v>
      </c>
      <c r="B8072" t="s">
        <v>8070</v>
      </c>
    </row>
    <row r="8073" spans="1:2" x14ac:dyDescent="0.3">
      <c r="A8073" t="s">
        <v>10065</v>
      </c>
      <c r="B8073" t="s">
        <v>8071</v>
      </c>
    </row>
    <row r="8074" spans="1:2" x14ac:dyDescent="0.3">
      <c r="A8074" t="s">
        <v>10065</v>
      </c>
      <c r="B8074" t="s">
        <v>8072</v>
      </c>
    </row>
    <row r="8075" spans="1:2" x14ac:dyDescent="0.3">
      <c r="A8075" t="s">
        <v>10065</v>
      </c>
      <c r="B8075" t="s">
        <v>8073</v>
      </c>
    </row>
    <row r="8076" spans="1:2" x14ac:dyDescent="0.3">
      <c r="A8076" t="s">
        <v>10065</v>
      </c>
      <c r="B8076" t="s">
        <v>8074</v>
      </c>
    </row>
    <row r="8077" spans="1:2" x14ac:dyDescent="0.3">
      <c r="A8077" t="s">
        <v>10065</v>
      </c>
      <c r="B8077" t="s">
        <v>8075</v>
      </c>
    </row>
    <row r="8078" spans="1:2" x14ac:dyDescent="0.3">
      <c r="A8078" t="s">
        <v>10065</v>
      </c>
      <c r="B8078" t="s">
        <v>8076</v>
      </c>
    </row>
    <row r="8079" spans="1:2" x14ac:dyDescent="0.3">
      <c r="A8079" t="s">
        <v>10065</v>
      </c>
      <c r="B8079" t="s">
        <v>8077</v>
      </c>
    </row>
    <row r="8080" spans="1:2" x14ac:dyDescent="0.3">
      <c r="A8080" t="s">
        <v>10065</v>
      </c>
      <c r="B8080" t="s">
        <v>8078</v>
      </c>
    </row>
    <row r="8081" spans="1:2" x14ac:dyDescent="0.3">
      <c r="A8081" t="s">
        <v>10065</v>
      </c>
      <c r="B8081" t="s">
        <v>8079</v>
      </c>
    </row>
    <row r="8082" spans="1:2" x14ac:dyDescent="0.3">
      <c r="A8082" t="s">
        <v>10065</v>
      </c>
      <c r="B8082" t="s">
        <v>8080</v>
      </c>
    </row>
    <row r="8083" spans="1:2" x14ac:dyDescent="0.3">
      <c r="A8083" t="s">
        <v>10065</v>
      </c>
      <c r="B8083" t="s">
        <v>8081</v>
      </c>
    </row>
    <row r="8084" spans="1:2" x14ac:dyDescent="0.3">
      <c r="A8084" t="s">
        <v>10065</v>
      </c>
      <c r="B8084" t="s">
        <v>8082</v>
      </c>
    </row>
    <row r="8085" spans="1:2" x14ac:dyDescent="0.3">
      <c r="A8085" t="s">
        <v>10065</v>
      </c>
      <c r="B8085" t="s">
        <v>8083</v>
      </c>
    </row>
    <row r="8086" spans="1:2" x14ac:dyDescent="0.3">
      <c r="A8086" t="s">
        <v>10065</v>
      </c>
      <c r="B8086" t="s">
        <v>8084</v>
      </c>
    </row>
    <row r="8087" spans="1:2" x14ac:dyDescent="0.3">
      <c r="A8087" t="s">
        <v>10065</v>
      </c>
      <c r="B8087" t="s">
        <v>8085</v>
      </c>
    </row>
    <row r="8088" spans="1:2" x14ac:dyDescent="0.3">
      <c r="A8088" t="s">
        <v>10065</v>
      </c>
      <c r="B8088" t="s">
        <v>8086</v>
      </c>
    </row>
    <row r="8089" spans="1:2" x14ac:dyDescent="0.3">
      <c r="A8089" t="s">
        <v>10065</v>
      </c>
      <c r="B8089" t="s">
        <v>8087</v>
      </c>
    </row>
    <row r="8090" spans="1:2" x14ac:dyDescent="0.3">
      <c r="A8090" t="s">
        <v>10065</v>
      </c>
      <c r="B8090" t="s">
        <v>8088</v>
      </c>
    </row>
    <row r="8091" spans="1:2" x14ac:dyDescent="0.3">
      <c r="A8091" t="s">
        <v>10065</v>
      </c>
      <c r="B8091" t="s">
        <v>8089</v>
      </c>
    </row>
    <row r="8092" spans="1:2" x14ac:dyDescent="0.3">
      <c r="A8092" t="s">
        <v>10065</v>
      </c>
      <c r="B8092" t="s">
        <v>8090</v>
      </c>
    </row>
    <row r="8093" spans="1:2" x14ac:dyDescent="0.3">
      <c r="A8093" t="s">
        <v>10065</v>
      </c>
      <c r="B8093" t="s">
        <v>8091</v>
      </c>
    </row>
    <row r="8094" spans="1:2" x14ac:dyDescent="0.3">
      <c r="A8094" t="s">
        <v>10065</v>
      </c>
      <c r="B8094" t="s">
        <v>8092</v>
      </c>
    </row>
    <row r="8095" spans="1:2" x14ac:dyDescent="0.3">
      <c r="A8095" t="s">
        <v>10065</v>
      </c>
      <c r="B8095" t="s">
        <v>8093</v>
      </c>
    </row>
    <row r="8096" spans="1:2" x14ac:dyDescent="0.3">
      <c r="A8096" t="s">
        <v>10065</v>
      </c>
      <c r="B8096" t="s">
        <v>8094</v>
      </c>
    </row>
    <row r="8097" spans="1:2" x14ac:dyDescent="0.3">
      <c r="A8097" t="s">
        <v>10065</v>
      </c>
      <c r="B8097" t="s">
        <v>8095</v>
      </c>
    </row>
    <row r="8098" spans="1:2" x14ac:dyDescent="0.3">
      <c r="A8098" t="s">
        <v>10065</v>
      </c>
      <c r="B8098" t="s">
        <v>8096</v>
      </c>
    </row>
    <row r="8099" spans="1:2" x14ac:dyDescent="0.3">
      <c r="A8099" t="s">
        <v>10065</v>
      </c>
      <c r="B8099" t="s">
        <v>8097</v>
      </c>
    </row>
    <row r="8100" spans="1:2" x14ac:dyDescent="0.3">
      <c r="A8100" t="s">
        <v>10065</v>
      </c>
      <c r="B8100" t="s">
        <v>8098</v>
      </c>
    </row>
    <row r="8101" spans="1:2" x14ac:dyDescent="0.3">
      <c r="A8101" t="s">
        <v>10065</v>
      </c>
      <c r="B8101" t="s">
        <v>8099</v>
      </c>
    </row>
    <row r="8102" spans="1:2" x14ac:dyDescent="0.3">
      <c r="A8102" t="s">
        <v>10065</v>
      </c>
      <c r="B8102" t="s">
        <v>8100</v>
      </c>
    </row>
    <row r="8103" spans="1:2" x14ac:dyDescent="0.3">
      <c r="A8103" t="s">
        <v>10065</v>
      </c>
      <c r="B8103" t="s">
        <v>8101</v>
      </c>
    </row>
    <row r="8104" spans="1:2" x14ac:dyDescent="0.3">
      <c r="A8104" t="s">
        <v>10065</v>
      </c>
      <c r="B8104" t="s">
        <v>8102</v>
      </c>
    </row>
    <row r="8105" spans="1:2" x14ac:dyDescent="0.3">
      <c r="A8105" t="s">
        <v>10065</v>
      </c>
      <c r="B8105" t="s">
        <v>8103</v>
      </c>
    </row>
    <row r="8106" spans="1:2" x14ac:dyDescent="0.3">
      <c r="A8106" t="s">
        <v>10065</v>
      </c>
      <c r="B8106" t="s">
        <v>8104</v>
      </c>
    </row>
    <row r="8107" spans="1:2" x14ac:dyDescent="0.3">
      <c r="A8107" t="s">
        <v>10065</v>
      </c>
      <c r="B8107" t="s">
        <v>8105</v>
      </c>
    </row>
    <row r="8108" spans="1:2" x14ac:dyDescent="0.3">
      <c r="A8108" t="s">
        <v>10065</v>
      </c>
      <c r="B8108" t="s">
        <v>8106</v>
      </c>
    </row>
    <row r="8109" spans="1:2" x14ac:dyDescent="0.3">
      <c r="A8109" t="s">
        <v>10065</v>
      </c>
      <c r="B8109" t="s">
        <v>8107</v>
      </c>
    </row>
    <row r="8110" spans="1:2" x14ac:dyDescent="0.3">
      <c r="A8110" t="s">
        <v>10065</v>
      </c>
      <c r="B8110" t="s">
        <v>8108</v>
      </c>
    </row>
    <row r="8111" spans="1:2" x14ac:dyDescent="0.3">
      <c r="A8111" t="s">
        <v>10065</v>
      </c>
      <c r="B8111" t="s">
        <v>8109</v>
      </c>
    </row>
    <row r="8112" spans="1:2" x14ac:dyDescent="0.3">
      <c r="A8112" t="s">
        <v>10065</v>
      </c>
      <c r="B8112" t="s">
        <v>8110</v>
      </c>
    </row>
    <row r="8113" spans="1:2" x14ac:dyDescent="0.3">
      <c r="A8113" t="s">
        <v>10065</v>
      </c>
      <c r="B8113" t="s">
        <v>8111</v>
      </c>
    </row>
    <row r="8114" spans="1:2" x14ac:dyDescent="0.3">
      <c r="A8114" t="s">
        <v>10065</v>
      </c>
      <c r="B8114" t="s">
        <v>8112</v>
      </c>
    </row>
    <row r="8115" spans="1:2" x14ac:dyDescent="0.3">
      <c r="A8115" t="s">
        <v>10065</v>
      </c>
      <c r="B8115" t="s">
        <v>8113</v>
      </c>
    </row>
    <row r="8116" spans="1:2" x14ac:dyDescent="0.3">
      <c r="A8116" t="s">
        <v>10065</v>
      </c>
      <c r="B8116" t="s">
        <v>8114</v>
      </c>
    </row>
    <row r="8117" spans="1:2" x14ac:dyDescent="0.3">
      <c r="A8117" t="s">
        <v>10065</v>
      </c>
      <c r="B8117" t="s">
        <v>8115</v>
      </c>
    </row>
    <row r="8118" spans="1:2" x14ac:dyDescent="0.3">
      <c r="A8118" t="s">
        <v>10065</v>
      </c>
      <c r="B8118" t="s">
        <v>8116</v>
      </c>
    </row>
    <row r="8119" spans="1:2" x14ac:dyDescent="0.3">
      <c r="A8119" t="s">
        <v>10065</v>
      </c>
      <c r="B8119" t="s">
        <v>8117</v>
      </c>
    </row>
    <row r="8120" spans="1:2" x14ac:dyDescent="0.3">
      <c r="A8120" t="s">
        <v>10065</v>
      </c>
      <c r="B8120" t="s">
        <v>8118</v>
      </c>
    </row>
    <row r="8121" spans="1:2" x14ac:dyDescent="0.3">
      <c r="A8121" t="s">
        <v>10065</v>
      </c>
      <c r="B8121" t="s">
        <v>8119</v>
      </c>
    </row>
    <row r="8122" spans="1:2" x14ac:dyDescent="0.3">
      <c r="A8122" t="s">
        <v>10065</v>
      </c>
      <c r="B8122" t="s">
        <v>8120</v>
      </c>
    </row>
    <row r="8123" spans="1:2" x14ac:dyDescent="0.3">
      <c r="A8123" t="s">
        <v>10065</v>
      </c>
      <c r="B8123" t="s">
        <v>8121</v>
      </c>
    </row>
    <row r="8124" spans="1:2" x14ac:dyDescent="0.3">
      <c r="A8124" t="s">
        <v>10065</v>
      </c>
      <c r="B8124" t="s">
        <v>8122</v>
      </c>
    </row>
    <row r="8125" spans="1:2" x14ac:dyDescent="0.3">
      <c r="A8125" t="s">
        <v>10065</v>
      </c>
      <c r="B8125" t="s">
        <v>8123</v>
      </c>
    </row>
    <row r="8126" spans="1:2" x14ac:dyDescent="0.3">
      <c r="A8126" t="s">
        <v>10065</v>
      </c>
      <c r="B8126" t="s">
        <v>8124</v>
      </c>
    </row>
    <row r="8127" spans="1:2" x14ac:dyDescent="0.3">
      <c r="A8127" t="s">
        <v>10065</v>
      </c>
      <c r="B8127" t="s">
        <v>8125</v>
      </c>
    </row>
    <row r="8128" spans="1:2" x14ac:dyDescent="0.3">
      <c r="A8128" t="s">
        <v>10065</v>
      </c>
      <c r="B8128" t="s">
        <v>8126</v>
      </c>
    </row>
    <row r="8129" spans="1:2" x14ac:dyDescent="0.3">
      <c r="A8129" t="s">
        <v>10065</v>
      </c>
      <c r="B8129" t="s">
        <v>8127</v>
      </c>
    </row>
    <row r="8130" spans="1:2" x14ac:dyDescent="0.3">
      <c r="A8130" t="s">
        <v>10065</v>
      </c>
      <c r="B8130" t="s">
        <v>8128</v>
      </c>
    </row>
    <row r="8131" spans="1:2" x14ac:dyDescent="0.3">
      <c r="A8131" t="s">
        <v>10065</v>
      </c>
      <c r="B8131" t="s">
        <v>8129</v>
      </c>
    </row>
    <row r="8132" spans="1:2" x14ac:dyDescent="0.3">
      <c r="A8132" t="s">
        <v>10065</v>
      </c>
      <c r="B8132" t="s">
        <v>8130</v>
      </c>
    </row>
    <row r="8133" spans="1:2" x14ac:dyDescent="0.3">
      <c r="A8133" t="s">
        <v>10065</v>
      </c>
      <c r="B8133" t="s">
        <v>8131</v>
      </c>
    </row>
    <row r="8134" spans="1:2" x14ac:dyDescent="0.3">
      <c r="A8134" t="s">
        <v>10065</v>
      </c>
      <c r="B8134" t="s">
        <v>8132</v>
      </c>
    </row>
    <row r="8135" spans="1:2" x14ac:dyDescent="0.3">
      <c r="A8135" t="s">
        <v>10065</v>
      </c>
      <c r="B8135" t="s">
        <v>8133</v>
      </c>
    </row>
    <row r="8136" spans="1:2" x14ac:dyDescent="0.3">
      <c r="A8136" t="s">
        <v>10065</v>
      </c>
      <c r="B8136" t="s">
        <v>8134</v>
      </c>
    </row>
    <row r="8137" spans="1:2" x14ac:dyDescent="0.3">
      <c r="A8137" t="s">
        <v>10065</v>
      </c>
      <c r="B8137" t="s">
        <v>8135</v>
      </c>
    </row>
    <row r="8138" spans="1:2" x14ac:dyDescent="0.3">
      <c r="A8138" t="s">
        <v>10065</v>
      </c>
      <c r="B8138" t="s">
        <v>8136</v>
      </c>
    </row>
    <row r="8139" spans="1:2" x14ac:dyDescent="0.3">
      <c r="A8139" t="s">
        <v>10065</v>
      </c>
      <c r="B8139" t="s">
        <v>8137</v>
      </c>
    </row>
    <row r="8140" spans="1:2" x14ac:dyDescent="0.3">
      <c r="A8140" t="s">
        <v>10065</v>
      </c>
      <c r="B8140" t="s">
        <v>8138</v>
      </c>
    </row>
    <row r="8141" spans="1:2" x14ac:dyDescent="0.3">
      <c r="A8141" t="s">
        <v>10065</v>
      </c>
      <c r="B8141" t="s">
        <v>8139</v>
      </c>
    </row>
    <row r="8142" spans="1:2" x14ac:dyDescent="0.3">
      <c r="A8142" t="s">
        <v>10065</v>
      </c>
      <c r="B8142" t="s">
        <v>8140</v>
      </c>
    </row>
    <row r="8143" spans="1:2" x14ac:dyDescent="0.3">
      <c r="A8143" t="s">
        <v>10065</v>
      </c>
      <c r="B8143" t="s">
        <v>8141</v>
      </c>
    </row>
    <row r="8144" spans="1:2" x14ac:dyDescent="0.3">
      <c r="A8144" t="s">
        <v>10065</v>
      </c>
      <c r="B8144" t="s">
        <v>8142</v>
      </c>
    </row>
    <row r="8145" spans="1:2" x14ac:dyDescent="0.3">
      <c r="A8145" t="s">
        <v>10065</v>
      </c>
      <c r="B8145" t="s">
        <v>8143</v>
      </c>
    </row>
    <row r="8146" spans="1:2" x14ac:dyDescent="0.3">
      <c r="A8146" t="s">
        <v>10065</v>
      </c>
      <c r="B8146" t="s">
        <v>8144</v>
      </c>
    </row>
    <row r="8147" spans="1:2" x14ac:dyDescent="0.3">
      <c r="A8147" t="s">
        <v>10065</v>
      </c>
      <c r="B8147" t="s">
        <v>8145</v>
      </c>
    </row>
    <row r="8148" spans="1:2" x14ac:dyDescent="0.3">
      <c r="A8148" t="s">
        <v>10065</v>
      </c>
      <c r="B8148" t="s">
        <v>8146</v>
      </c>
    </row>
    <row r="8149" spans="1:2" x14ac:dyDescent="0.3">
      <c r="A8149" t="s">
        <v>10065</v>
      </c>
      <c r="B8149" t="s">
        <v>8147</v>
      </c>
    </row>
    <row r="8150" spans="1:2" x14ac:dyDescent="0.3">
      <c r="A8150" t="s">
        <v>10065</v>
      </c>
      <c r="B8150" t="s">
        <v>8148</v>
      </c>
    </row>
    <row r="8151" spans="1:2" x14ac:dyDescent="0.3">
      <c r="A8151" t="s">
        <v>10065</v>
      </c>
      <c r="B8151" t="s">
        <v>8149</v>
      </c>
    </row>
    <row r="8152" spans="1:2" x14ac:dyDescent="0.3">
      <c r="A8152" t="s">
        <v>10065</v>
      </c>
      <c r="B8152" t="s">
        <v>8150</v>
      </c>
    </row>
    <row r="8153" spans="1:2" x14ac:dyDescent="0.3">
      <c r="A8153" t="s">
        <v>10065</v>
      </c>
      <c r="B8153" t="s">
        <v>8151</v>
      </c>
    </row>
    <row r="8154" spans="1:2" x14ac:dyDescent="0.3">
      <c r="A8154" t="s">
        <v>10065</v>
      </c>
      <c r="B8154" t="s">
        <v>8152</v>
      </c>
    </row>
    <row r="8155" spans="1:2" x14ac:dyDescent="0.3">
      <c r="A8155" t="s">
        <v>10065</v>
      </c>
      <c r="B8155" t="s">
        <v>8153</v>
      </c>
    </row>
    <row r="8156" spans="1:2" x14ac:dyDescent="0.3">
      <c r="A8156" t="s">
        <v>10065</v>
      </c>
      <c r="B8156" t="s">
        <v>8154</v>
      </c>
    </row>
    <row r="8157" spans="1:2" x14ac:dyDescent="0.3">
      <c r="A8157" t="s">
        <v>10065</v>
      </c>
      <c r="B8157" t="s">
        <v>8155</v>
      </c>
    </row>
    <row r="8158" spans="1:2" x14ac:dyDescent="0.3">
      <c r="A8158" t="s">
        <v>10065</v>
      </c>
      <c r="B8158" t="s">
        <v>8156</v>
      </c>
    </row>
    <row r="8159" spans="1:2" x14ac:dyDescent="0.3">
      <c r="A8159" t="s">
        <v>10065</v>
      </c>
      <c r="B8159" t="s">
        <v>8157</v>
      </c>
    </row>
    <row r="8160" spans="1:2" x14ac:dyDescent="0.3">
      <c r="A8160" t="s">
        <v>10065</v>
      </c>
      <c r="B8160" t="s">
        <v>8158</v>
      </c>
    </row>
    <row r="8161" spans="1:2" x14ac:dyDescent="0.3">
      <c r="A8161" t="s">
        <v>10065</v>
      </c>
      <c r="B8161" t="s">
        <v>8159</v>
      </c>
    </row>
    <row r="8162" spans="1:2" x14ac:dyDescent="0.3">
      <c r="A8162" t="s">
        <v>10065</v>
      </c>
      <c r="B8162" t="s">
        <v>8160</v>
      </c>
    </row>
    <row r="8163" spans="1:2" x14ac:dyDescent="0.3">
      <c r="A8163" t="s">
        <v>10065</v>
      </c>
      <c r="B8163" t="s">
        <v>8161</v>
      </c>
    </row>
    <row r="8164" spans="1:2" x14ac:dyDescent="0.3">
      <c r="A8164" t="s">
        <v>10065</v>
      </c>
      <c r="B8164" t="s">
        <v>8162</v>
      </c>
    </row>
    <row r="8165" spans="1:2" x14ac:dyDescent="0.3">
      <c r="A8165" t="s">
        <v>10065</v>
      </c>
      <c r="B8165" t="s">
        <v>8163</v>
      </c>
    </row>
    <row r="8166" spans="1:2" x14ac:dyDescent="0.3">
      <c r="A8166" t="s">
        <v>10065</v>
      </c>
      <c r="B8166" t="s">
        <v>8164</v>
      </c>
    </row>
    <row r="8167" spans="1:2" x14ac:dyDescent="0.3">
      <c r="A8167" t="s">
        <v>10065</v>
      </c>
      <c r="B8167" t="s">
        <v>8165</v>
      </c>
    </row>
    <row r="8168" spans="1:2" x14ac:dyDescent="0.3">
      <c r="A8168" t="s">
        <v>10065</v>
      </c>
      <c r="B8168" t="s">
        <v>8166</v>
      </c>
    </row>
    <row r="8169" spans="1:2" x14ac:dyDescent="0.3">
      <c r="A8169" t="s">
        <v>10065</v>
      </c>
      <c r="B8169" t="s">
        <v>8167</v>
      </c>
    </row>
    <row r="8170" spans="1:2" x14ac:dyDescent="0.3">
      <c r="A8170" t="s">
        <v>10065</v>
      </c>
      <c r="B8170" t="s">
        <v>8168</v>
      </c>
    </row>
    <row r="8171" spans="1:2" x14ac:dyDescent="0.3">
      <c r="A8171" t="s">
        <v>10065</v>
      </c>
      <c r="B8171" t="s">
        <v>8169</v>
      </c>
    </row>
    <row r="8172" spans="1:2" x14ac:dyDescent="0.3">
      <c r="A8172" t="s">
        <v>10065</v>
      </c>
      <c r="B8172" t="s">
        <v>8170</v>
      </c>
    </row>
    <row r="8173" spans="1:2" x14ac:dyDescent="0.3">
      <c r="A8173" t="s">
        <v>10065</v>
      </c>
      <c r="B8173" t="s">
        <v>8171</v>
      </c>
    </row>
    <row r="8174" spans="1:2" x14ac:dyDescent="0.3">
      <c r="A8174" t="s">
        <v>10065</v>
      </c>
      <c r="B8174" t="s">
        <v>8172</v>
      </c>
    </row>
    <row r="8175" spans="1:2" x14ac:dyDescent="0.3">
      <c r="A8175" t="s">
        <v>10065</v>
      </c>
      <c r="B8175" t="s">
        <v>8173</v>
      </c>
    </row>
    <row r="8176" spans="1:2" x14ac:dyDescent="0.3">
      <c r="A8176" t="s">
        <v>10065</v>
      </c>
      <c r="B8176" t="s">
        <v>8174</v>
      </c>
    </row>
    <row r="8177" spans="1:2" x14ac:dyDescent="0.3">
      <c r="A8177" t="s">
        <v>10065</v>
      </c>
      <c r="B8177" t="s">
        <v>8175</v>
      </c>
    </row>
    <row r="8178" spans="1:2" x14ac:dyDescent="0.3">
      <c r="A8178" t="s">
        <v>10065</v>
      </c>
      <c r="B8178" t="s">
        <v>8176</v>
      </c>
    </row>
    <row r="8179" spans="1:2" x14ac:dyDescent="0.3">
      <c r="A8179" t="s">
        <v>10065</v>
      </c>
      <c r="B8179" t="s">
        <v>8177</v>
      </c>
    </row>
    <row r="8180" spans="1:2" x14ac:dyDescent="0.3">
      <c r="A8180" t="s">
        <v>10065</v>
      </c>
      <c r="B8180" t="s">
        <v>8178</v>
      </c>
    </row>
    <row r="8181" spans="1:2" x14ac:dyDescent="0.3">
      <c r="A8181" t="s">
        <v>10065</v>
      </c>
      <c r="B8181" t="s">
        <v>8179</v>
      </c>
    </row>
    <row r="8182" spans="1:2" x14ac:dyDescent="0.3">
      <c r="A8182" t="s">
        <v>10065</v>
      </c>
      <c r="B8182" t="s">
        <v>8180</v>
      </c>
    </row>
    <row r="8183" spans="1:2" x14ac:dyDescent="0.3">
      <c r="A8183" t="s">
        <v>10065</v>
      </c>
      <c r="B8183" t="s">
        <v>8181</v>
      </c>
    </row>
    <row r="8184" spans="1:2" x14ac:dyDescent="0.3">
      <c r="A8184" t="s">
        <v>10065</v>
      </c>
      <c r="B8184" t="s">
        <v>8182</v>
      </c>
    </row>
    <row r="8185" spans="1:2" x14ac:dyDescent="0.3">
      <c r="A8185" t="s">
        <v>10065</v>
      </c>
      <c r="B8185" t="s">
        <v>8183</v>
      </c>
    </row>
    <row r="8186" spans="1:2" x14ac:dyDescent="0.3">
      <c r="A8186" t="s">
        <v>10065</v>
      </c>
      <c r="B8186" t="s">
        <v>8184</v>
      </c>
    </row>
    <row r="8187" spans="1:2" x14ac:dyDescent="0.3">
      <c r="A8187" t="s">
        <v>10065</v>
      </c>
      <c r="B8187" t="s">
        <v>8185</v>
      </c>
    </row>
    <row r="8188" spans="1:2" x14ac:dyDescent="0.3">
      <c r="A8188" t="s">
        <v>10065</v>
      </c>
      <c r="B8188" t="s">
        <v>8186</v>
      </c>
    </row>
    <row r="8189" spans="1:2" x14ac:dyDescent="0.3">
      <c r="A8189" t="s">
        <v>10065</v>
      </c>
      <c r="B8189" t="s">
        <v>8187</v>
      </c>
    </row>
    <row r="8190" spans="1:2" x14ac:dyDescent="0.3">
      <c r="A8190" t="s">
        <v>10065</v>
      </c>
      <c r="B8190" t="s">
        <v>8188</v>
      </c>
    </row>
    <row r="8191" spans="1:2" x14ac:dyDescent="0.3">
      <c r="A8191" t="s">
        <v>10065</v>
      </c>
      <c r="B8191" t="s">
        <v>8189</v>
      </c>
    </row>
    <row r="8192" spans="1:2" x14ac:dyDescent="0.3">
      <c r="A8192" t="s">
        <v>10065</v>
      </c>
      <c r="B8192" t="s">
        <v>8190</v>
      </c>
    </row>
    <row r="8193" spans="1:2" x14ac:dyDescent="0.3">
      <c r="A8193" t="s">
        <v>10065</v>
      </c>
      <c r="B8193" t="s">
        <v>8191</v>
      </c>
    </row>
    <row r="8194" spans="1:2" x14ac:dyDescent="0.3">
      <c r="A8194" t="s">
        <v>10065</v>
      </c>
      <c r="B8194" t="s">
        <v>8192</v>
      </c>
    </row>
    <row r="8195" spans="1:2" x14ac:dyDescent="0.3">
      <c r="A8195" t="s">
        <v>10065</v>
      </c>
      <c r="B8195" t="s">
        <v>8193</v>
      </c>
    </row>
    <row r="8196" spans="1:2" x14ac:dyDescent="0.3">
      <c r="A8196" t="s">
        <v>10065</v>
      </c>
      <c r="B8196" t="s">
        <v>8194</v>
      </c>
    </row>
    <row r="8197" spans="1:2" x14ac:dyDescent="0.3">
      <c r="A8197" t="s">
        <v>10065</v>
      </c>
      <c r="B8197" t="s">
        <v>8195</v>
      </c>
    </row>
    <row r="8198" spans="1:2" x14ac:dyDescent="0.3">
      <c r="A8198" t="s">
        <v>10065</v>
      </c>
      <c r="B8198" t="s">
        <v>8196</v>
      </c>
    </row>
    <row r="8199" spans="1:2" x14ac:dyDescent="0.3">
      <c r="A8199" t="s">
        <v>10065</v>
      </c>
      <c r="B8199" t="s">
        <v>8197</v>
      </c>
    </row>
    <row r="8200" spans="1:2" x14ac:dyDescent="0.3">
      <c r="A8200" t="s">
        <v>10065</v>
      </c>
      <c r="B8200" t="s">
        <v>8198</v>
      </c>
    </row>
    <row r="8201" spans="1:2" x14ac:dyDescent="0.3">
      <c r="A8201" t="s">
        <v>10065</v>
      </c>
      <c r="B8201" t="s">
        <v>8199</v>
      </c>
    </row>
    <row r="8202" spans="1:2" x14ac:dyDescent="0.3">
      <c r="A8202" t="s">
        <v>10065</v>
      </c>
      <c r="B8202" t="s">
        <v>8200</v>
      </c>
    </row>
    <row r="8203" spans="1:2" x14ac:dyDescent="0.3">
      <c r="A8203" t="s">
        <v>10065</v>
      </c>
      <c r="B8203" t="s">
        <v>8201</v>
      </c>
    </row>
    <row r="8204" spans="1:2" x14ac:dyDescent="0.3">
      <c r="A8204" t="s">
        <v>10065</v>
      </c>
      <c r="B8204" t="s">
        <v>8202</v>
      </c>
    </row>
    <row r="8205" spans="1:2" x14ac:dyDescent="0.3">
      <c r="A8205" t="s">
        <v>10065</v>
      </c>
      <c r="B8205" t="s">
        <v>8203</v>
      </c>
    </row>
    <row r="8206" spans="1:2" x14ac:dyDescent="0.3">
      <c r="A8206" t="s">
        <v>10065</v>
      </c>
      <c r="B8206" t="s">
        <v>8204</v>
      </c>
    </row>
    <row r="8207" spans="1:2" x14ac:dyDescent="0.3">
      <c r="A8207" t="s">
        <v>10065</v>
      </c>
      <c r="B8207" t="s">
        <v>8205</v>
      </c>
    </row>
    <row r="8208" spans="1:2" x14ac:dyDescent="0.3">
      <c r="A8208" t="s">
        <v>10065</v>
      </c>
      <c r="B8208" t="s">
        <v>8206</v>
      </c>
    </row>
    <row r="8209" spans="1:2" x14ac:dyDescent="0.3">
      <c r="A8209" t="s">
        <v>10065</v>
      </c>
      <c r="B8209" t="s">
        <v>8207</v>
      </c>
    </row>
    <row r="8210" spans="1:2" x14ac:dyDescent="0.3">
      <c r="A8210" t="s">
        <v>10065</v>
      </c>
      <c r="B8210" t="s">
        <v>8208</v>
      </c>
    </row>
    <row r="8211" spans="1:2" x14ac:dyDescent="0.3">
      <c r="A8211" t="s">
        <v>10065</v>
      </c>
      <c r="B8211" t="s">
        <v>8209</v>
      </c>
    </row>
    <row r="8212" spans="1:2" x14ac:dyDescent="0.3">
      <c r="A8212" t="s">
        <v>10065</v>
      </c>
      <c r="B8212" t="s">
        <v>8210</v>
      </c>
    </row>
    <row r="8213" spans="1:2" x14ac:dyDescent="0.3">
      <c r="A8213" t="s">
        <v>10065</v>
      </c>
      <c r="B8213" t="s">
        <v>8211</v>
      </c>
    </row>
    <row r="8214" spans="1:2" x14ac:dyDescent="0.3">
      <c r="A8214" t="s">
        <v>10065</v>
      </c>
      <c r="B8214" t="s">
        <v>8212</v>
      </c>
    </row>
    <row r="8215" spans="1:2" x14ac:dyDescent="0.3">
      <c r="A8215" t="s">
        <v>10065</v>
      </c>
      <c r="B8215" t="s">
        <v>8213</v>
      </c>
    </row>
    <row r="8216" spans="1:2" x14ac:dyDescent="0.3">
      <c r="A8216" t="s">
        <v>10065</v>
      </c>
      <c r="B8216" t="s">
        <v>8214</v>
      </c>
    </row>
    <row r="8217" spans="1:2" x14ac:dyDescent="0.3">
      <c r="A8217" t="s">
        <v>10065</v>
      </c>
      <c r="B8217" t="s">
        <v>8215</v>
      </c>
    </row>
    <row r="8218" spans="1:2" x14ac:dyDescent="0.3">
      <c r="A8218" t="s">
        <v>10065</v>
      </c>
      <c r="B8218" t="s">
        <v>8216</v>
      </c>
    </row>
    <row r="8219" spans="1:2" x14ac:dyDescent="0.3">
      <c r="A8219" t="s">
        <v>10065</v>
      </c>
      <c r="B8219" t="s">
        <v>8217</v>
      </c>
    </row>
    <row r="8220" spans="1:2" x14ac:dyDescent="0.3">
      <c r="A8220" t="s">
        <v>10065</v>
      </c>
      <c r="B8220" t="s">
        <v>8218</v>
      </c>
    </row>
    <row r="8221" spans="1:2" x14ac:dyDescent="0.3">
      <c r="A8221" t="s">
        <v>10065</v>
      </c>
      <c r="B8221" t="s">
        <v>8219</v>
      </c>
    </row>
    <row r="8222" spans="1:2" x14ac:dyDescent="0.3">
      <c r="A8222" t="s">
        <v>10065</v>
      </c>
      <c r="B8222" t="s">
        <v>8220</v>
      </c>
    </row>
    <row r="8223" spans="1:2" x14ac:dyDescent="0.3">
      <c r="A8223" t="s">
        <v>10065</v>
      </c>
      <c r="B8223" t="s">
        <v>8221</v>
      </c>
    </row>
    <row r="8224" spans="1:2" x14ac:dyDescent="0.3">
      <c r="A8224" t="s">
        <v>10065</v>
      </c>
      <c r="B8224" t="s">
        <v>8222</v>
      </c>
    </row>
    <row r="8225" spans="1:2" x14ac:dyDescent="0.3">
      <c r="A8225" t="s">
        <v>10065</v>
      </c>
      <c r="B8225" t="s">
        <v>8223</v>
      </c>
    </row>
    <row r="8226" spans="1:2" x14ac:dyDescent="0.3">
      <c r="A8226" t="s">
        <v>10065</v>
      </c>
      <c r="B8226" t="s">
        <v>8224</v>
      </c>
    </row>
    <row r="8227" spans="1:2" x14ac:dyDescent="0.3">
      <c r="A8227" t="s">
        <v>10065</v>
      </c>
      <c r="B8227" t="s">
        <v>8225</v>
      </c>
    </row>
    <row r="8228" spans="1:2" x14ac:dyDescent="0.3">
      <c r="A8228" t="s">
        <v>10065</v>
      </c>
      <c r="B8228" t="s">
        <v>8226</v>
      </c>
    </row>
    <row r="8229" spans="1:2" x14ac:dyDescent="0.3">
      <c r="A8229" t="s">
        <v>10065</v>
      </c>
      <c r="B8229" t="s">
        <v>8227</v>
      </c>
    </row>
    <row r="8230" spans="1:2" x14ac:dyDescent="0.3">
      <c r="A8230" t="s">
        <v>10065</v>
      </c>
      <c r="B8230" t="s">
        <v>8228</v>
      </c>
    </row>
    <row r="8231" spans="1:2" x14ac:dyDescent="0.3">
      <c r="A8231" t="s">
        <v>10065</v>
      </c>
      <c r="B8231" t="s">
        <v>8229</v>
      </c>
    </row>
    <row r="8232" spans="1:2" x14ac:dyDescent="0.3">
      <c r="A8232" t="s">
        <v>10065</v>
      </c>
      <c r="B8232" t="s">
        <v>8230</v>
      </c>
    </row>
    <row r="8233" spans="1:2" x14ac:dyDescent="0.3">
      <c r="A8233" t="s">
        <v>10065</v>
      </c>
      <c r="B8233" t="s">
        <v>8231</v>
      </c>
    </row>
    <row r="8234" spans="1:2" x14ac:dyDescent="0.3">
      <c r="A8234" t="s">
        <v>10065</v>
      </c>
      <c r="B8234" t="s">
        <v>8232</v>
      </c>
    </row>
    <row r="8235" spans="1:2" x14ac:dyDescent="0.3">
      <c r="A8235" t="s">
        <v>10065</v>
      </c>
      <c r="B8235" t="s">
        <v>8233</v>
      </c>
    </row>
    <row r="8236" spans="1:2" x14ac:dyDescent="0.3">
      <c r="A8236" t="s">
        <v>10065</v>
      </c>
      <c r="B8236" t="s">
        <v>8234</v>
      </c>
    </row>
    <row r="8237" spans="1:2" x14ac:dyDescent="0.3">
      <c r="A8237" t="s">
        <v>10065</v>
      </c>
      <c r="B8237" t="s">
        <v>8235</v>
      </c>
    </row>
    <row r="8238" spans="1:2" x14ac:dyDescent="0.3">
      <c r="A8238" t="s">
        <v>10065</v>
      </c>
      <c r="B8238" t="s">
        <v>8236</v>
      </c>
    </row>
    <row r="8239" spans="1:2" x14ac:dyDescent="0.3">
      <c r="A8239" t="s">
        <v>10065</v>
      </c>
      <c r="B8239" t="s">
        <v>8237</v>
      </c>
    </row>
    <row r="8240" spans="1:2" x14ac:dyDescent="0.3">
      <c r="A8240" t="s">
        <v>10065</v>
      </c>
      <c r="B8240" t="s">
        <v>8238</v>
      </c>
    </row>
    <row r="8241" spans="1:2" x14ac:dyDescent="0.3">
      <c r="A8241" t="s">
        <v>10065</v>
      </c>
      <c r="B8241" t="s">
        <v>8239</v>
      </c>
    </row>
    <row r="8242" spans="1:2" x14ac:dyDescent="0.3">
      <c r="A8242" t="s">
        <v>10065</v>
      </c>
      <c r="B8242" t="s">
        <v>8240</v>
      </c>
    </row>
    <row r="8243" spans="1:2" x14ac:dyDescent="0.3">
      <c r="A8243" t="s">
        <v>10065</v>
      </c>
      <c r="B8243" t="s">
        <v>8241</v>
      </c>
    </row>
    <row r="8244" spans="1:2" x14ac:dyDescent="0.3">
      <c r="A8244" t="s">
        <v>10065</v>
      </c>
      <c r="B8244" t="s">
        <v>8242</v>
      </c>
    </row>
    <row r="8245" spans="1:2" x14ac:dyDescent="0.3">
      <c r="A8245" t="s">
        <v>10065</v>
      </c>
      <c r="B8245" t="s">
        <v>8243</v>
      </c>
    </row>
    <row r="8246" spans="1:2" x14ac:dyDescent="0.3">
      <c r="A8246" t="s">
        <v>10065</v>
      </c>
      <c r="B8246" t="s">
        <v>8244</v>
      </c>
    </row>
    <row r="8247" spans="1:2" x14ac:dyDescent="0.3">
      <c r="A8247" t="s">
        <v>10065</v>
      </c>
      <c r="B8247" t="s">
        <v>8245</v>
      </c>
    </row>
    <row r="8248" spans="1:2" x14ac:dyDescent="0.3">
      <c r="A8248" t="s">
        <v>10065</v>
      </c>
      <c r="B8248" t="s">
        <v>8246</v>
      </c>
    </row>
    <row r="8249" spans="1:2" x14ac:dyDescent="0.3">
      <c r="A8249" t="s">
        <v>10065</v>
      </c>
      <c r="B8249" t="s">
        <v>8247</v>
      </c>
    </row>
    <row r="8250" spans="1:2" x14ac:dyDescent="0.3">
      <c r="A8250" t="s">
        <v>10065</v>
      </c>
      <c r="B8250" t="s">
        <v>8248</v>
      </c>
    </row>
    <row r="8251" spans="1:2" x14ac:dyDescent="0.3">
      <c r="A8251" t="s">
        <v>10065</v>
      </c>
      <c r="B8251" t="s">
        <v>8249</v>
      </c>
    </row>
    <row r="8252" spans="1:2" x14ac:dyDescent="0.3">
      <c r="A8252" t="s">
        <v>10065</v>
      </c>
      <c r="B8252" t="s">
        <v>8250</v>
      </c>
    </row>
    <row r="8253" spans="1:2" x14ac:dyDescent="0.3">
      <c r="A8253" t="s">
        <v>10065</v>
      </c>
      <c r="B8253" t="s">
        <v>8251</v>
      </c>
    </row>
    <row r="8254" spans="1:2" x14ac:dyDescent="0.3">
      <c r="A8254" t="s">
        <v>10065</v>
      </c>
      <c r="B8254" t="s">
        <v>8252</v>
      </c>
    </row>
    <row r="8255" spans="1:2" x14ac:dyDescent="0.3">
      <c r="A8255" t="s">
        <v>10065</v>
      </c>
      <c r="B8255" t="s">
        <v>8253</v>
      </c>
    </row>
    <row r="8256" spans="1:2" x14ac:dyDescent="0.3">
      <c r="A8256" t="s">
        <v>10065</v>
      </c>
      <c r="B8256" t="s">
        <v>8254</v>
      </c>
    </row>
    <row r="8257" spans="1:2" x14ac:dyDescent="0.3">
      <c r="A8257" t="s">
        <v>10065</v>
      </c>
      <c r="B8257" t="s">
        <v>8255</v>
      </c>
    </row>
    <row r="8258" spans="1:2" x14ac:dyDescent="0.3">
      <c r="A8258" t="s">
        <v>10065</v>
      </c>
      <c r="B8258" t="s">
        <v>8256</v>
      </c>
    </row>
    <row r="8259" spans="1:2" x14ac:dyDescent="0.3">
      <c r="A8259" t="s">
        <v>10065</v>
      </c>
      <c r="B8259" t="s">
        <v>8257</v>
      </c>
    </row>
    <row r="8260" spans="1:2" x14ac:dyDescent="0.3">
      <c r="A8260" t="s">
        <v>10065</v>
      </c>
      <c r="B8260" t="s">
        <v>8258</v>
      </c>
    </row>
    <row r="8261" spans="1:2" x14ac:dyDescent="0.3">
      <c r="A8261" t="s">
        <v>10065</v>
      </c>
      <c r="B8261" t="s">
        <v>8259</v>
      </c>
    </row>
    <row r="8262" spans="1:2" x14ac:dyDescent="0.3">
      <c r="A8262" t="s">
        <v>10065</v>
      </c>
      <c r="B8262" t="s">
        <v>8260</v>
      </c>
    </row>
    <row r="8263" spans="1:2" x14ac:dyDescent="0.3">
      <c r="A8263" t="s">
        <v>10065</v>
      </c>
      <c r="B8263" t="s">
        <v>8261</v>
      </c>
    </row>
    <row r="8264" spans="1:2" x14ac:dyDescent="0.3">
      <c r="A8264" t="s">
        <v>10065</v>
      </c>
      <c r="B8264" t="s">
        <v>8262</v>
      </c>
    </row>
    <row r="8265" spans="1:2" x14ac:dyDescent="0.3">
      <c r="A8265" t="s">
        <v>10065</v>
      </c>
      <c r="B8265" t="s">
        <v>8263</v>
      </c>
    </row>
    <row r="8266" spans="1:2" x14ac:dyDescent="0.3">
      <c r="A8266" t="s">
        <v>10065</v>
      </c>
      <c r="B8266" t="s">
        <v>8264</v>
      </c>
    </row>
    <row r="8267" spans="1:2" x14ac:dyDescent="0.3">
      <c r="A8267" t="s">
        <v>10065</v>
      </c>
      <c r="B8267" t="s">
        <v>8265</v>
      </c>
    </row>
    <row r="8268" spans="1:2" x14ac:dyDescent="0.3">
      <c r="A8268" t="s">
        <v>10065</v>
      </c>
      <c r="B8268" t="s">
        <v>8266</v>
      </c>
    </row>
    <row r="8269" spans="1:2" x14ac:dyDescent="0.3">
      <c r="A8269" t="s">
        <v>10065</v>
      </c>
      <c r="B8269" t="s">
        <v>8267</v>
      </c>
    </row>
    <row r="8270" spans="1:2" x14ac:dyDescent="0.3">
      <c r="A8270" t="s">
        <v>10065</v>
      </c>
      <c r="B8270" t="s">
        <v>8268</v>
      </c>
    </row>
    <row r="8271" spans="1:2" x14ac:dyDescent="0.3">
      <c r="A8271" t="s">
        <v>10065</v>
      </c>
      <c r="B8271" t="s">
        <v>8269</v>
      </c>
    </row>
    <row r="8272" spans="1:2" x14ac:dyDescent="0.3">
      <c r="A8272" t="s">
        <v>10065</v>
      </c>
      <c r="B8272" t="s">
        <v>8270</v>
      </c>
    </row>
    <row r="8273" spans="1:2" x14ac:dyDescent="0.3">
      <c r="A8273" t="s">
        <v>10065</v>
      </c>
      <c r="B8273" t="s">
        <v>8271</v>
      </c>
    </row>
    <row r="8274" spans="1:2" x14ac:dyDescent="0.3">
      <c r="A8274" t="s">
        <v>10065</v>
      </c>
      <c r="B8274" t="s">
        <v>8272</v>
      </c>
    </row>
    <row r="8275" spans="1:2" x14ac:dyDescent="0.3">
      <c r="A8275" t="s">
        <v>10065</v>
      </c>
      <c r="B8275" t="s">
        <v>8273</v>
      </c>
    </row>
    <row r="8276" spans="1:2" x14ac:dyDescent="0.3">
      <c r="A8276" t="s">
        <v>10065</v>
      </c>
      <c r="B8276" t="s">
        <v>8274</v>
      </c>
    </row>
    <row r="8277" spans="1:2" x14ac:dyDescent="0.3">
      <c r="A8277" t="s">
        <v>10065</v>
      </c>
      <c r="B8277" t="s">
        <v>8275</v>
      </c>
    </row>
    <row r="8278" spans="1:2" x14ac:dyDescent="0.3">
      <c r="A8278" t="s">
        <v>10065</v>
      </c>
      <c r="B8278" t="s">
        <v>8276</v>
      </c>
    </row>
    <row r="8279" spans="1:2" x14ac:dyDescent="0.3">
      <c r="A8279" t="s">
        <v>10065</v>
      </c>
      <c r="B8279" t="s">
        <v>8277</v>
      </c>
    </row>
    <row r="8280" spans="1:2" x14ac:dyDescent="0.3">
      <c r="A8280" t="s">
        <v>10065</v>
      </c>
      <c r="B8280" t="s">
        <v>8278</v>
      </c>
    </row>
    <row r="8281" spans="1:2" x14ac:dyDescent="0.3">
      <c r="A8281" t="s">
        <v>10065</v>
      </c>
      <c r="B8281" t="s">
        <v>8279</v>
      </c>
    </row>
    <row r="8282" spans="1:2" x14ac:dyDescent="0.3">
      <c r="A8282" t="s">
        <v>10065</v>
      </c>
      <c r="B8282" t="s">
        <v>8280</v>
      </c>
    </row>
    <row r="8283" spans="1:2" x14ac:dyDescent="0.3">
      <c r="A8283" t="s">
        <v>10065</v>
      </c>
      <c r="B8283" t="s">
        <v>8281</v>
      </c>
    </row>
    <row r="8284" spans="1:2" x14ac:dyDescent="0.3">
      <c r="A8284" t="s">
        <v>10065</v>
      </c>
      <c r="B8284" t="s">
        <v>8282</v>
      </c>
    </row>
    <row r="8285" spans="1:2" x14ac:dyDescent="0.3">
      <c r="A8285" t="s">
        <v>10065</v>
      </c>
      <c r="B8285" t="s">
        <v>8283</v>
      </c>
    </row>
    <row r="8286" spans="1:2" x14ac:dyDescent="0.3">
      <c r="A8286" t="s">
        <v>10065</v>
      </c>
      <c r="B8286" t="s">
        <v>8284</v>
      </c>
    </row>
    <row r="8287" spans="1:2" x14ac:dyDescent="0.3">
      <c r="A8287" t="s">
        <v>10065</v>
      </c>
      <c r="B8287" t="s">
        <v>8285</v>
      </c>
    </row>
    <row r="8288" spans="1:2" x14ac:dyDescent="0.3">
      <c r="A8288" t="s">
        <v>10065</v>
      </c>
      <c r="B8288" t="s">
        <v>8286</v>
      </c>
    </row>
    <row r="8289" spans="1:2" x14ac:dyDescent="0.3">
      <c r="A8289" t="s">
        <v>10065</v>
      </c>
      <c r="B8289" t="s">
        <v>8287</v>
      </c>
    </row>
    <row r="8290" spans="1:2" x14ac:dyDescent="0.3">
      <c r="A8290" t="s">
        <v>10065</v>
      </c>
      <c r="B8290" t="s">
        <v>8288</v>
      </c>
    </row>
    <row r="8291" spans="1:2" x14ac:dyDescent="0.3">
      <c r="A8291" t="s">
        <v>10065</v>
      </c>
      <c r="B8291" t="s">
        <v>8289</v>
      </c>
    </row>
    <row r="8292" spans="1:2" x14ac:dyDescent="0.3">
      <c r="A8292" t="s">
        <v>10065</v>
      </c>
      <c r="B8292" t="s">
        <v>8290</v>
      </c>
    </row>
    <row r="8293" spans="1:2" x14ac:dyDescent="0.3">
      <c r="A8293" t="s">
        <v>10065</v>
      </c>
      <c r="B8293" t="s">
        <v>8291</v>
      </c>
    </row>
    <row r="8294" spans="1:2" x14ac:dyDescent="0.3">
      <c r="A8294" t="s">
        <v>10065</v>
      </c>
      <c r="B8294" t="s">
        <v>8292</v>
      </c>
    </row>
    <row r="8295" spans="1:2" x14ac:dyDescent="0.3">
      <c r="A8295" t="s">
        <v>10065</v>
      </c>
      <c r="B8295" t="s">
        <v>8293</v>
      </c>
    </row>
    <row r="8296" spans="1:2" x14ac:dyDescent="0.3">
      <c r="A8296" t="s">
        <v>10065</v>
      </c>
      <c r="B8296" t="s">
        <v>8294</v>
      </c>
    </row>
    <row r="8297" spans="1:2" x14ac:dyDescent="0.3">
      <c r="A8297" t="s">
        <v>10065</v>
      </c>
      <c r="B8297" t="s">
        <v>8295</v>
      </c>
    </row>
    <row r="8298" spans="1:2" x14ac:dyDescent="0.3">
      <c r="A8298" t="s">
        <v>10065</v>
      </c>
      <c r="B8298" t="s">
        <v>8296</v>
      </c>
    </row>
    <row r="8299" spans="1:2" x14ac:dyDescent="0.3">
      <c r="A8299" t="s">
        <v>10065</v>
      </c>
      <c r="B8299" t="s">
        <v>8297</v>
      </c>
    </row>
    <row r="8300" spans="1:2" x14ac:dyDescent="0.3">
      <c r="A8300" t="s">
        <v>10065</v>
      </c>
      <c r="B8300" t="s">
        <v>8298</v>
      </c>
    </row>
    <row r="8301" spans="1:2" x14ac:dyDescent="0.3">
      <c r="A8301" t="s">
        <v>10065</v>
      </c>
      <c r="B8301" t="s">
        <v>8299</v>
      </c>
    </row>
    <row r="8302" spans="1:2" x14ac:dyDescent="0.3">
      <c r="A8302" t="s">
        <v>10065</v>
      </c>
      <c r="B8302" t="s">
        <v>8300</v>
      </c>
    </row>
    <row r="8303" spans="1:2" x14ac:dyDescent="0.3">
      <c r="A8303" t="s">
        <v>10065</v>
      </c>
      <c r="B8303" t="s">
        <v>8301</v>
      </c>
    </row>
    <row r="8304" spans="1:2" x14ac:dyDescent="0.3">
      <c r="A8304" t="s">
        <v>10065</v>
      </c>
      <c r="B8304" t="s">
        <v>8302</v>
      </c>
    </row>
    <row r="8305" spans="1:2" x14ac:dyDescent="0.3">
      <c r="A8305" t="s">
        <v>10065</v>
      </c>
      <c r="B8305" t="s">
        <v>8303</v>
      </c>
    </row>
    <row r="8306" spans="1:2" x14ac:dyDescent="0.3">
      <c r="A8306" t="s">
        <v>10065</v>
      </c>
      <c r="B8306" t="s">
        <v>8304</v>
      </c>
    </row>
    <row r="8307" spans="1:2" x14ac:dyDescent="0.3">
      <c r="A8307" t="s">
        <v>10065</v>
      </c>
      <c r="B8307" t="s">
        <v>8305</v>
      </c>
    </row>
    <row r="8308" spans="1:2" x14ac:dyDescent="0.3">
      <c r="A8308" t="s">
        <v>10065</v>
      </c>
      <c r="B8308" t="s">
        <v>8306</v>
      </c>
    </row>
    <row r="8309" spans="1:2" x14ac:dyDescent="0.3">
      <c r="A8309" t="s">
        <v>10065</v>
      </c>
      <c r="B8309" t="s">
        <v>8307</v>
      </c>
    </row>
    <row r="8310" spans="1:2" x14ac:dyDescent="0.3">
      <c r="A8310" t="s">
        <v>10065</v>
      </c>
      <c r="B8310" t="s">
        <v>8308</v>
      </c>
    </row>
    <row r="8311" spans="1:2" x14ac:dyDescent="0.3">
      <c r="A8311" t="s">
        <v>10065</v>
      </c>
      <c r="B8311" t="s">
        <v>8309</v>
      </c>
    </row>
    <row r="8312" spans="1:2" x14ac:dyDescent="0.3">
      <c r="A8312" t="s">
        <v>10065</v>
      </c>
      <c r="B8312" t="s">
        <v>8310</v>
      </c>
    </row>
    <row r="8313" spans="1:2" x14ac:dyDescent="0.3">
      <c r="A8313" t="s">
        <v>10065</v>
      </c>
      <c r="B8313" t="s">
        <v>8311</v>
      </c>
    </row>
    <row r="8314" spans="1:2" x14ac:dyDescent="0.3">
      <c r="A8314" t="s">
        <v>10065</v>
      </c>
      <c r="B8314" t="s">
        <v>8312</v>
      </c>
    </row>
    <row r="8315" spans="1:2" x14ac:dyDescent="0.3">
      <c r="A8315" t="s">
        <v>10065</v>
      </c>
      <c r="B8315" t="s">
        <v>8313</v>
      </c>
    </row>
    <row r="8316" spans="1:2" x14ac:dyDescent="0.3">
      <c r="A8316" t="s">
        <v>10065</v>
      </c>
      <c r="B8316" t="s">
        <v>8314</v>
      </c>
    </row>
    <row r="8317" spans="1:2" x14ac:dyDescent="0.3">
      <c r="A8317" t="s">
        <v>10065</v>
      </c>
      <c r="B8317" t="s">
        <v>8315</v>
      </c>
    </row>
    <row r="8318" spans="1:2" x14ac:dyDescent="0.3">
      <c r="A8318" t="s">
        <v>10065</v>
      </c>
      <c r="B8318" t="s">
        <v>8316</v>
      </c>
    </row>
    <row r="8319" spans="1:2" x14ac:dyDescent="0.3">
      <c r="A8319" t="s">
        <v>10065</v>
      </c>
      <c r="B8319" t="s">
        <v>8317</v>
      </c>
    </row>
    <row r="8320" spans="1:2" x14ac:dyDescent="0.3">
      <c r="A8320" t="s">
        <v>10065</v>
      </c>
      <c r="B8320" t="s">
        <v>8318</v>
      </c>
    </row>
    <row r="8321" spans="1:2" x14ac:dyDescent="0.3">
      <c r="A8321" t="s">
        <v>10065</v>
      </c>
      <c r="B8321" t="s">
        <v>8319</v>
      </c>
    </row>
    <row r="8322" spans="1:2" x14ac:dyDescent="0.3">
      <c r="A8322" t="s">
        <v>10065</v>
      </c>
      <c r="B8322" t="s">
        <v>8320</v>
      </c>
    </row>
    <row r="8323" spans="1:2" x14ac:dyDescent="0.3">
      <c r="A8323" t="s">
        <v>10065</v>
      </c>
      <c r="B8323" t="s">
        <v>8321</v>
      </c>
    </row>
    <row r="8324" spans="1:2" x14ac:dyDescent="0.3">
      <c r="A8324" t="s">
        <v>10065</v>
      </c>
      <c r="B8324" t="s">
        <v>8322</v>
      </c>
    </row>
    <row r="8325" spans="1:2" x14ac:dyDescent="0.3">
      <c r="A8325" t="s">
        <v>10065</v>
      </c>
      <c r="B8325" t="s">
        <v>8323</v>
      </c>
    </row>
    <row r="8326" spans="1:2" x14ac:dyDescent="0.3">
      <c r="A8326" t="s">
        <v>10065</v>
      </c>
      <c r="B8326" t="s">
        <v>8324</v>
      </c>
    </row>
    <row r="8327" spans="1:2" x14ac:dyDescent="0.3">
      <c r="A8327" t="s">
        <v>10065</v>
      </c>
      <c r="B8327" t="s">
        <v>8325</v>
      </c>
    </row>
    <row r="8328" spans="1:2" x14ac:dyDescent="0.3">
      <c r="A8328" t="s">
        <v>10065</v>
      </c>
      <c r="B8328" t="s">
        <v>8326</v>
      </c>
    </row>
    <row r="8329" spans="1:2" x14ac:dyDescent="0.3">
      <c r="A8329" t="s">
        <v>10065</v>
      </c>
      <c r="B8329" t="s">
        <v>8327</v>
      </c>
    </row>
    <row r="8330" spans="1:2" x14ac:dyDescent="0.3">
      <c r="A8330" t="s">
        <v>10065</v>
      </c>
      <c r="B8330" t="s">
        <v>8328</v>
      </c>
    </row>
    <row r="8331" spans="1:2" x14ac:dyDescent="0.3">
      <c r="A8331" t="s">
        <v>10065</v>
      </c>
      <c r="B8331" t="s">
        <v>8329</v>
      </c>
    </row>
    <row r="8332" spans="1:2" x14ac:dyDescent="0.3">
      <c r="A8332" t="s">
        <v>10065</v>
      </c>
      <c r="B8332" t="s">
        <v>8330</v>
      </c>
    </row>
    <row r="8333" spans="1:2" x14ac:dyDescent="0.3">
      <c r="A8333" t="s">
        <v>10065</v>
      </c>
      <c r="B8333" t="s">
        <v>8331</v>
      </c>
    </row>
    <row r="8334" spans="1:2" x14ac:dyDescent="0.3">
      <c r="A8334" t="s">
        <v>10065</v>
      </c>
      <c r="B8334" t="s">
        <v>8332</v>
      </c>
    </row>
    <row r="8335" spans="1:2" x14ac:dyDescent="0.3">
      <c r="A8335" t="s">
        <v>10065</v>
      </c>
      <c r="B8335" t="s">
        <v>8333</v>
      </c>
    </row>
    <row r="8336" spans="1:2" x14ac:dyDescent="0.3">
      <c r="A8336" t="s">
        <v>10065</v>
      </c>
      <c r="B8336" t="s">
        <v>8334</v>
      </c>
    </row>
    <row r="8337" spans="1:2" x14ac:dyDescent="0.3">
      <c r="A8337" t="s">
        <v>10065</v>
      </c>
      <c r="B8337" t="s">
        <v>8335</v>
      </c>
    </row>
    <row r="8338" spans="1:2" x14ac:dyDescent="0.3">
      <c r="A8338" t="s">
        <v>10065</v>
      </c>
      <c r="B8338" t="s">
        <v>8336</v>
      </c>
    </row>
    <row r="8339" spans="1:2" x14ac:dyDescent="0.3">
      <c r="A8339" t="s">
        <v>10065</v>
      </c>
      <c r="B8339" t="s">
        <v>8337</v>
      </c>
    </row>
    <row r="8340" spans="1:2" x14ac:dyDescent="0.3">
      <c r="A8340" t="s">
        <v>10065</v>
      </c>
      <c r="B8340" t="s">
        <v>8338</v>
      </c>
    </row>
    <row r="8341" spans="1:2" x14ac:dyDescent="0.3">
      <c r="A8341" t="s">
        <v>10065</v>
      </c>
      <c r="B8341" t="s">
        <v>8339</v>
      </c>
    </row>
    <row r="8342" spans="1:2" x14ac:dyDescent="0.3">
      <c r="A8342" t="s">
        <v>10065</v>
      </c>
      <c r="B8342" t="s">
        <v>8340</v>
      </c>
    </row>
    <row r="8343" spans="1:2" x14ac:dyDescent="0.3">
      <c r="A8343" t="s">
        <v>10065</v>
      </c>
      <c r="B8343" t="s">
        <v>8341</v>
      </c>
    </row>
    <row r="8344" spans="1:2" x14ac:dyDescent="0.3">
      <c r="A8344" t="s">
        <v>10065</v>
      </c>
      <c r="B8344" t="s">
        <v>8342</v>
      </c>
    </row>
    <row r="8345" spans="1:2" x14ac:dyDescent="0.3">
      <c r="A8345" t="s">
        <v>10065</v>
      </c>
      <c r="B8345" t="s">
        <v>8343</v>
      </c>
    </row>
    <row r="8346" spans="1:2" x14ac:dyDescent="0.3">
      <c r="A8346" t="s">
        <v>10065</v>
      </c>
      <c r="B8346" t="s">
        <v>8344</v>
      </c>
    </row>
    <row r="8347" spans="1:2" x14ac:dyDescent="0.3">
      <c r="A8347" t="s">
        <v>10065</v>
      </c>
      <c r="B8347" t="s">
        <v>8345</v>
      </c>
    </row>
    <row r="8348" spans="1:2" x14ac:dyDescent="0.3">
      <c r="A8348" t="s">
        <v>10065</v>
      </c>
      <c r="B8348" t="s">
        <v>8346</v>
      </c>
    </row>
    <row r="8349" spans="1:2" x14ac:dyDescent="0.3">
      <c r="A8349" t="s">
        <v>10065</v>
      </c>
      <c r="B8349" t="s">
        <v>8347</v>
      </c>
    </row>
    <row r="8350" spans="1:2" x14ac:dyDescent="0.3">
      <c r="A8350" t="s">
        <v>10065</v>
      </c>
      <c r="B8350" t="s">
        <v>8348</v>
      </c>
    </row>
    <row r="8351" spans="1:2" x14ac:dyDescent="0.3">
      <c r="A8351" t="s">
        <v>10065</v>
      </c>
      <c r="B8351" t="s">
        <v>8349</v>
      </c>
    </row>
    <row r="8352" spans="1:2" x14ac:dyDescent="0.3">
      <c r="A8352" t="s">
        <v>10065</v>
      </c>
      <c r="B8352" t="s">
        <v>8350</v>
      </c>
    </row>
    <row r="8353" spans="1:2" x14ac:dyDescent="0.3">
      <c r="A8353" t="s">
        <v>10065</v>
      </c>
      <c r="B8353" t="s">
        <v>8351</v>
      </c>
    </row>
    <row r="8354" spans="1:2" x14ac:dyDescent="0.3">
      <c r="A8354" t="s">
        <v>10065</v>
      </c>
      <c r="B8354" t="s">
        <v>8352</v>
      </c>
    </row>
    <row r="8355" spans="1:2" x14ac:dyDescent="0.3">
      <c r="A8355" t="s">
        <v>10065</v>
      </c>
      <c r="B8355" t="s">
        <v>8353</v>
      </c>
    </row>
    <row r="8356" spans="1:2" x14ac:dyDescent="0.3">
      <c r="A8356" t="s">
        <v>10065</v>
      </c>
      <c r="B8356" t="s">
        <v>8354</v>
      </c>
    </row>
    <row r="8357" spans="1:2" x14ac:dyDescent="0.3">
      <c r="A8357" t="s">
        <v>10065</v>
      </c>
      <c r="B8357" t="s">
        <v>8355</v>
      </c>
    </row>
    <row r="8358" spans="1:2" x14ac:dyDescent="0.3">
      <c r="A8358" t="s">
        <v>10065</v>
      </c>
      <c r="B8358" t="s">
        <v>8356</v>
      </c>
    </row>
    <row r="8359" spans="1:2" x14ac:dyDescent="0.3">
      <c r="A8359" t="s">
        <v>10065</v>
      </c>
      <c r="B8359" t="s">
        <v>8357</v>
      </c>
    </row>
    <row r="8360" spans="1:2" x14ac:dyDescent="0.3">
      <c r="A8360" t="s">
        <v>10065</v>
      </c>
      <c r="B8360" t="s">
        <v>8358</v>
      </c>
    </row>
    <row r="8361" spans="1:2" x14ac:dyDescent="0.3">
      <c r="A8361" t="s">
        <v>10065</v>
      </c>
      <c r="B8361" t="s">
        <v>8359</v>
      </c>
    </row>
    <row r="8362" spans="1:2" x14ac:dyDescent="0.3">
      <c r="A8362" t="s">
        <v>10065</v>
      </c>
      <c r="B8362" t="s">
        <v>8360</v>
      </c>
    </row>
    <row r="8363" spans="1:2" x14ac:dyDescent="0.3">
      <c r="A8363" t="s">
        <v>10065</v>
      </c>
      <c r="B8363" t="s">
        <v>8361</v>
      </c>
    </row>
    <row r="8364" spans="1:2" x14ac:dyDescent="0.3">
      <c r="A8364" t="s">
        <v>10065</v>
      </c>
      <c r="B8364" t="s">
        <v>8362</v>
      </c>
    </row>
    <row r="8365" spans="1:2" x14ac:dyDescent="0.3">
      <c r="A8365" t="s">
        <v>10065</v>
      </c>
      <c r="B8365" t="s">
        <v>8363</v>
      </c>
    </row>
    <row r="8366" spans="1:2" x14ac:dyDescent="0.3">
      <c r="A8366" t="s">
        <v>10065</v>
      </c>
      <c r="B8366" t="s">
        <v>8364</v>
      </c>
    </row>
    <row r="8367" spans="1:2" x14ac:dyDescent="0.3">
      <c r="A8367" t="s">
        <v>10065</v>
      </c>
      <c r="B8367" t="s">
        <v>8365</v>
      </c>
    </row>
    <row r="8368" spans="1:2" x14ac:dyDescent="0.3">
      <c r="A8368" t="s">
        <v>10065</v>
      </c>
      <c r="B8368" t="s">
        <v>8366</v>
      </c>
    </row>
    <row r="8369" spans="1:2" x14ac:dyDescent="0.3">
      <c r="A8369" t="s">
        <v>10065</v>
      </c>
      <c r="B8369" t="s">
        <v>8367</v>
      </c>
    </row>
    <row r="8370" spans="1:2" x14ac:dyDescent="0.3">
      <c r="A8370" t="s">
        <v>10065</v>
      </c>
      <c r="B8370" t="s">
        <v>8368</v>
      </c>
    </row>
    <row r="8371" spans="1:2" x14ac:dyDescent="0.3">
      <c r="A8371" t="s">
        <v>10065</v>
      </c>
      <c r="B8371" t="s">
        <v>8369</v>
      </c>
    </row>
    <row r="8372" spans="1:2" x14ac:dyDescent="0.3">
      <c r="A8372" t="s">
        <v>10065</v>
      </c>
      <c r="B8372" t="s">
        <v>8370</v>
      </c>
    </row>
    <row r="8373" spans="1:2" x14ac:dyDescent="0.3">
      <c r="A8373" t="s">
        <v>10065</v>
      </c>
      <c r="B8373" t="s">
        <v>8371</v>
      </c>
    </row>
    <row r="8374" spans="1:2" x14ac:dyDescent="0.3">
      <c r="A8374" t="s">
        <v>10065</v>
      </c>
      <c r="B8374" t="s">
        <v>8372</v>
      </c>
    </row>
    <row r="8375" spans="1:2" x14ac:dyDescent="0.3">
      <c r="A8375" t="s">
        <v>10065</v>
      </c>
      <c r="B8375" t="s">
        <v>8373</v>
      </c>
    </row>
    <row r="8376" spans="1:2" x14ac:dyDescent="0.3">
      <c r="A8376" t="s">
        <v>10065</v>
      </c>
      <c r="B8376" t="s">
        <v>8374</v>
      </c>
    </row>
    <row r="8377" spans="1:2" x14ac:dyDescent="0.3">
      <c r="A8377" t="s">
        <v>10065</v>
      </c>
      <c r="B8377" t="s">
        <v>8375</v>
      </c>
    </row>
    <row r="8378" spans="1:2" x14ac:dyDescent="0.3">
      <c r="A8378" t="s">
        <v>10065</v>
      </c>
      <c r="B8378" t="s">
        <v>8376</v>
      </c>
    </row>
    <row r="8379" spans="1:2" x14ac:dyDescent="0.3">
      <c r="A8379" t="s">
        <v>10065</v>
      </c>
      <c r="B8379" t="s">
        <v>8377</v>
      </c>
    </row>
    <row r="8380" spans="1:2" x14ac:dyDescent="0.3">
      <c r="A8380" t="s">
        <v>10065</v>
      </c>
      <c r="B8380" t="s">
        <v>8378</v>
      </c>
    </row>
    <row r="8381" spans="1:2" x14ac:dyDescent="0.3">
      <c r="A8381" t="s">
        <v>10065</v>
      </c>
      <c r="B8381" t="s">
        <v>8379</v>
      </c>
    </row>
    <row r="8382" spans="1:2" x14ac:dyDescent="0.3">
      <c r="A8382" t="s">
        <v>10065</v>
      </c>
      <c r="B8382" t="s">
        <v>8380</v>
      </c>
    </row>
    <row r="8383" spans="1:2" x14ac:dyDescent="0.3">
      <c r="A8383" t="s">
        <v>10065</v>
      </c>
      <c r="B8383" t="s">
        <v>8381</v>
      </c>
    </row>
    <row r="8384" spans="1:2" x14ac:dyDescent="0.3">
      <c r="A8384" t="s">
        <v>10065</v>
      </c>
      <c r="B8384" t="s">
        <v>8382</v>
      </c>
    </row>
    <row r="8385" spans="1:2" x14ac:dyDescent="0.3">
      <c r="A8385" t="s">
        <v>10065</v>
      </c>
      <c r="B8385" t="s">
        <v>8383</v>
      </c>
    </row>
    <row r="8386" spans="1:2" x14ac:dyDescent="0.3">
      <c r="A8386" t="s">
        <v>10065</v>
      </c>
      <c r="B8386" t="s">
        <v>8384</v>
      </c>
    </row>
    <row r="8387" spans="1:2" x14ac:dyDescent="0.3">
      <c r="A8387" t="s">
        <v>10065</v>
      </c>
      <c r="B8387" t="s">
        <v>8385</v>
      </c>
    </row>
    <row r="8388" spans="1:2" x14ac:dyDescent="0.3">
      <c r="A8388" t="s">
        <v>10065</v>
      </c>
      <c r="B8388" t="s">
        <v>8386</v>
      </c>
    </row>
    <row r="8389" spans="1:2" x14ac:dyDescent="0.3">
      <c r="A8389" t="s">
        <v>10065</v>
      </c>
      <c r="B8389" t="s">
        <v>8387</v>
      </c>
    </row>
    <row r="8390" spans="1:2" x14ac:dyDescent="0.3">
      <c r="A8390" t="s">
        <v>10065</v>
      </c>
      <c r="B8390" t="s">
        <v>8388</v>
      </c>
    </row>
    <row r="8391" spans="1:2" x14ac:dyDescent="0.3">
      <c r="A8391" t="s">
        <v>10065</v>
      </c>
      <c r="B8391" t="s">
        <v>8389</v>
      </c>
    </row>
    <row r="8392" spans="1:2" x14ac:dyDescent="0.3">
      <c r="A8392" t="s">
        <v>10065</v>
      </c>
      <c r="B8392" t="s">
        <v>8390</v>
      </c>
    </row>
    <row r="8393" spans="1:2" x14ac:dyDescent="0.3">
      <c r="A8393" t="s">
        <v>10065</v>
      </c>
      <c r="B8393" t="s">
        <v>8391</v>
      </c>
    </row>
    <row r="8394" spans="1:2" x14ac:dyDescent="0.3">
      <c r="A8394" t="s">
        <v>10065</v>
      </c>
      <c r="B8394" t="s">
        <v>8392</v>
      </c>
    </row>
    <row r="8395" spans="1:2" x14ac:dyDescent="0.3">
      <c r="A8395" t="s">
        <v>10065</v>
      </c>
      <c r="B8395" t="s">
        <v>8393</v>
      </c>
    </row>
    <row r="8396" spans="1:2" x14ac:dyDescent="0.3">
      <c r="A8396" t="s">
        <v>10065</v>
      </c>
      <c r="B8396" t="s">
        <v>8394</v>
      </c>
    </row>
    <row r="8397" spans="1:2" x14ac:dyDescent="0.3">
      <c r="A8397" t="s">
        <v>10065</v>
      </c>
      <c r="B8397" t="s">
        <v>8395</v>
      </c>
    </row>
    <row r="8398" spans="1:2" x14ac:dyDescent="0.3">
      <c r="A8398" t="s">
        <v>10065</v>
      </c>
      <c r="B8398" t="s">
        <v>8396</v>
      </c>
    </row>
    <row r="8399" spans="1:2" x14ac:dyDescent="0.3">
      <c r="A8399" t="s">
        <v>10065</v>
      </c>
      <c r="B8399" t="s">
        <v>8397</v>
      </c>
    </row>
    <row r="8400" spans="1:2" x14ac:dyDescent="0.3">
      <c r="A8400" t="s">
        <v>10065</v>
      </c>
      <c r="B8400" t="s">
        <v>8398</v>
      </c>
    </row>
    <row r="8401" spans="1:2" x14ac:dyDescent="0.3">
      <c r="A8401" t="s">
        <v>10065</v>
      </c>
      <c r="B8401" t="s">
        <v>8399</v>
      </c>
    </row>
    <row r="8402" spans="1:2" x14ac:dyDescent="0.3">
      <c r="A8402" t="s">
        <v>10065</v>
      </c>
      <c r="B8402" t="s">
        <v>8400</v>
      </c>
    </row>
    <row r="8403" spans="1:2" x14ac:dyDescent="0.3">
      <c r="A8403" t="s">
        <v>10065</v>
      </c>
      <c r="B8403" t="s">
        <v>8401</v>
      </c>
    </row>
    <row r="8404" spans="1:2" x14ac:dyDescent="0.3">
      <c r="A8404" t="s">
        <v>10065</v>
      </c>
      <c r="B8404" t="s">
        <v>8402</v>
      </c>
    </row>
    <row r="8405" spans="1:2" x14ac:dyDescent="0.3">
      <c r="A8405" t="s">
        <v>10065</v>
      </c>
      <c r="B8405" t="s">
        <v>8403</v>
      </c>
    </row>
    <row r="8406" spans="1:2" x14ac:dyDescent="0.3">
      <c r="A8406" t="s">
        <v>10065</v>
      </c>
      <c r="B8406" t="s">
        <v>8404</v>
      </c>
    </row>
    <row r="8407" spans="1:2" x14ac:dyDescent="0.3">
      <c r="A8407" t="s">
        <v>10065</v>
      </c>
      <c r="B8407" t="s">
        <v>8405</v>
      </c>
    </row>
    <row r="8408" spans="1:2" x14ac:dyDescent="0.3">
      <c r="A8408" t="s">
        <v>10065</v>
      </c>
      <c r="B8408" t="s">
        <v>8406</v>
      </c>
    </row>
    <row r="8409" spans="1:2" x14ac:dyDescent="0.3">
      <c r="A8409" t="s">
        <v>10065</v>
      </c>
      <c r="B8409" t="s">
        <v>8407</v>
      </c>
    </row>
    <row r="8410" spans="1:2" x14ac:dyDescent="0.3">
      <c r="A8410" t="s">
        <v>10065</v>
      </c>
      <c r="B8410" t="s">
        <v>8408</v>
      </c>
    </row>
    <row r="8411" spans="1:2" x14ac:dyDescent="0.3">
      <c r="A8411" t="s">
        <v>10065</v>
      </c>
      <c r="B8411" t="s">
        <v>8409</v>
      </c>
    </row>
    <row r="8412" spans="1:2" x14ac:dyDescent="0.3">
      <c r="A8412" t="s">
        <v>10065</v>
      </c>
      <c r="B8412" t="s">
        <v>8410</v>
      </c>
    </row>
    <row r="8413" spans="1:2" x14ac:dyDescent="0.3">
      <c r="A8413" t="s">
        <v>10065</v>
      </c>
      <c r="B8413" t="s">
        <v>8411</v>
      </c>
    </row>
    <row r="8414" spans="1:2" x14ac:dyDescent="0.3">
      <c r="A8414" t="s">
        <v>10065</v>
      </c>
      <c r="B8414" t="s">
        <v>8412</v>
      </c>
    </row>
    <row r="8415" spans="1:2" x14ac:dyDescent="0.3">
      <c r="A8415" t="s">
        <v>10065</v>
      </c>
      <c r="B8415" t="s">
        <v>8413</v>
      </c>
    </row>
    <row r="8416" spans="1:2" x14ac:dyDescent="0.3">
      <c r="A8416" t="s">
        <v>10065</v>
      </c>
      <c r="B8416" t="s">
        <v>8414</v>
      </c>
    </row>
    <row r="8417" spans="1:2" x14ac:dyDescent="0.3">
      <c r="A8417" t="s">
        <v>10065</v>
      </c>
      <c r="B8417" t="s">
        <v>8415</v>
      </c>
    </row>
    <row r="8418" spans="1:2" x14ac:dyDescent="0.3">
      <c r="A8418" t="s">
        <v>10065</v>
      </c>
      <c r="B8418" t="s">
        <v>8416</v>
      </c>
    </row>
    <row r="8419" spans="1:2" x14ac:dyDescent="0.3">
      <c r="A8419" t="s">
        <v>10065</v>
      </c>
      <c r="B8419" t="s">
        <v>8417</v>
      </c>
    </row>
    <row r="8420" spans="1:2" x14ac:dyDescent="0.3">
      <c r="A8420" t="s">
        <v>10065</v>
      </c>
      <c r="B8420" t="s">
        <v>8418</v>
      </c>
    </row>
    <row r="8421" spans="1:2" x14ac:dyDescent="0.3">
      <c r="A8421" t="s">
        <v>10065</v>
      </c>
      <c r="B8421" t="s">
        <v>8419</v>
      </c>
    </row>
    <row r="8422" spans="1:2" x14ac:dyDescent="0.3">
      <c r="A8422" t="s">
        <v>10065</v>
      </c>
      <c r="B8422" t="s">
        <v>8420</v>
      </c>
    </row>
    <row r="8423" spans="1:2" x14ac:dyDescent="0.3">
      <c r="A8423" t="s">
        <v>10065</v>
      </c>
      <c r="B8423" t="s">
        <v>8421</v>
      </c>
    </row>
    <row r="8424" spans="1:2" x14ac:dyDescent="0.3">
      <c r="A8424" t="s">
        <v>10065</v>
      </c>
      <c r="B8424" t="s">
        <v>8422</v>
      </c>
    </row>
    <row r="8425" spans="1:2" x14ac:dyDescent="0.3">
      <c r="A8425" t="s">
        <v>10065</v>
      </c>
      <c r="B8425" t="s">
        <v>8423</v>
      </c>
    </row>
    <row r="8426" spans="1:2" x14ac:dyDescent="0.3">
      <c r="A8426" t="s">
        <v>10065</v>
      </c>
      <c r="B8426" t="s">
        <v>8424</v>
      </c>
    </row>
    <row r="8427" spans="1:2" x14ac:dyDescent="0.3">
      <c r="A8427" t="s">
        <v>10065</v>
      </c>
      <c r="B8427" t="s">
        <v>8425</v>
      </c>
    </row>
    <row r="8428" spans="1:2" x14ac:dyDescent="0.3">
      <c r="A8428" t="s">
        <v>10065</v>
      </c>
      <c r="B8428" t="s">
        <v>8426</v>
      </c>
    </row>
    <row r="8429" spans="1:2" x14ac:dyDescent="0.3">
      <c r="A8429" t="s">
        <v>10065</v>
      </c>
      <c r="B8429" t="s">
        <v>8427</v>
      </c>
    </row>
    <row r="8430" spans="1:2" x14ac:dyDescent="0.3">
      <c r="A8430" t="s">
        <v>10065</v>
      </c>
      <c r="B8430" t="s">
        <v>8428</v>
      </c>
    </row>
    <row r="8431" spans="1:2" x14ac:dyDescent="0.3">
      <c r="A8431" t="s">
        <v>10065</v>
      </c>
      <c r="B8431" t="s">
        <v>8429</v>
      </c>
    </row>
    <row r="8432" spans="1:2" x14ac:dyDescent="0.3">
      <c r="A8432" t="s">
        <v>10065</v>
      </c>
      <c r="B8432" t="s">
        <v>8430</v>
      </c>
    </row>
    <row r="8433" spans="1:2" x14ac:dyDescent="0.3">
      <c r="A8433" t="s">
        <v>10065</v>
      </c>
      <c r="B8433" t="s">
        <v>8431</v>
      </c>
    </row>
    <row r="8434" spans="1:2" x14ac:dyDescent="0.3">
      <c r="A8434" t="s">
        <v>10065</v>
      </c>
      <c r="B8434" t="s">
        <v>8432</v>
      </c>
    </row>
    <row r="8435" spans="1:2" x14ac:dyDescent="0.3">
      <c r="A8435" t="s">
        <v>10065</v>
      </c>
      <c r="B8435" t="s">
        <v>8433</v>
      </c>
    </row>
    <row r="8436" spans="1:2" x14ac:dyDescent="0.3">
      <c r="A8436" t="s">
        <v>10065</v>
      </c>
      <c r="B8436" t="s">
        <v>8434</v>
      </c>
    </row>
    <row r="8437" spans="1:2" x14ac:dyDescent="0.3">
      <c r="A8437" t="s">
        <v>10065</v>
      </c>
      <c r="B8437" t="s">
        <v>8435</v>
      </c>
    </row>
    <row r="8438" spans="1:2" x14ac:dyDescent="0.3">
      <c r="A8438" t="s">
        <v>10065</v>
      </c>
      <c r="B8438" t="s">
        <v>8436</v>
      </c>
    </row>
    <row r="8439" spans="1:2" x14ac:dyDescent="0.3">
      <c r="A8439" t="s">
        <v>10065</v>
      </c>
      <c r="B8439" t="s">
        <v>8437</v>
      </c>
    </row>
    <row r="8440" spans="1:2" x14ac:dyDescent="0.3">
      <c r="A8440" t="s">
        <v>10065</v>
      </c>
      <c r="B8440" t="s">
        <v>8438</v>
      </c>
    </row>
    <row r="8441" spans="1:2" x14ac:dyDescent="0.3">
      <c r="A8441" t="s">
        <v>10065</v>
      </c>
      <c r="B8441" t="s">
        <v>8439</v>
      </c>
    </row>
    <row r="8442" spans="1:2" x14ac:dyDescent="0.3">
      <c r="A8442" t="s">
        <v>10065</v>
      </c>
      <c r="B8442" t="s">
        <v>8440</v>
      </c>
    </row>
    <row r="8443" spans="1:2" x14ac:dyDescent="0.3">
      <c r="A8443" t="s">
        <v>10065</v>
      </c>
      <c r="B8443" t="s">
        <v>8441</v>
      </c>
    </row>
    <row r="8444" spans="1:2" x14ac:dyDescent="0.3">
      <c r="A8444" t="s">
        <v>10065</v>
      </c>
      <c r="B8444" t="s">
        <v>8442</v>
      </c>
    </row>
    <row r="8445" spans="1:2" x14ac:dyDescent="0.3">
      <c r="A8445" t="s">
        <v>10065</v>
      </c>
      <c r="B8445" t="s">
        <v>8443</v>
      </c>
    </row>
    <row r="8446" spans="1:2" x14ac:dyDescent="0.3">
      <c r="A8446" t="s">
        <v>10065</v>
      </c>
      <c r="B8446" t="s">
        <v>8444</v>
      </c>
    </row>
    <row r="8447" spans="1:2" x14ac:dyDescent="0.3">
      <c r="A8447" t="s">
        <v>10065</v>
      </c>
      <c r="B8447" t="s">
        <v>8445</v>
      </c>
    </row>
    <row r="8448" spans="1:2" x14ac:dyDescent="0.3">
      <c r="A8448" t="s">
        <v>10065</v>
      </c>
      <c r="B8448" t="s">
        <v>8446</v>
      </c>
    </row>
    <row r="8449" spans="1:2" x14ac:dyDescent="0.3">
      <c r="A8449" t="s">
        <v>10065</v>
      </c>
      <c r="B8449" t="s">
        <v>8447</v>
      </c>
    </row>
    <row r="8450" spans="1:2" x14ac:dyDescent="0.3">
      <c r="A8450" t="s">
        <v>10065</v>
      </c>
      <c r="B8450" t="s">
        <v>8448</v>
      </c>
    </row>
    <row r="8451" spans="1:2" x14ac:dyDescent="0.3">
      <c r="A8451" t="s">
        <v>10065</v>
      </c>
      <c r="B8451" t="s">
        <v>8449</v>
      </c>
    </row>
    <row r="8452" spans="1:2" x14ac:dyDescent="0.3">
      <c r="A8452" t="s">
        <v>10065</v>
      </c>
      <c r="B8452" t="s">
        <v>8450</v>
      </c>
    </row>
    <row r="8453" spans="1:2" x14ac:dyDescent="0.3">
      <c r="A8453" t="s">
        <v>10065</v>
      </c>
      <c r="B8453" t="s">
        <v>8451</v>
      </c>
    </row>
    <row r="8454" spans="1:2" x14ac:dyDescent="0.3">
      <c r="A8454" t="s">
        <v>10065</v>
      </c>
      <c r="B8454" t="s">
        <v>8452</v>
      </c>
    </row>
    <row r="8455" spans="1:2" x14ac:dyDescent="0.3">
      <c r="A8455" t="s">
        <v>10065</v>
      </c>
      <c r="B8455" t="s">
        <v>8453</v>
      </c>
    </row>
    <row r="8456" spans="1:2" x14ac:dyDescent="0.3">
      <c r="A8456" t="s">
        <v>10065</v>
      </c>
      <c r="B8456" t="s">
        <v>8454</v>
      </c>
    </row>
    <row r="8457" spans="1:2" x14ac:dyDescent="0.3">
      <c r="A8457" t="s">
        <v>10065</v>
      </c>
      <c r="B8457" t="s">
        <v>8455</v>
      </c>
    </row>
    <row r="8458" spans="1:2" x14ac:dyDescent="0.3">
      <c r="A8458" t="s">
        <v>10065</v>
      </c>
      <c r="B8458" t="s">
        <v>8456</v>
      </c>
    </row>
    <row r="8459" spans="1:2" x14ac:dyDescent="0.3">
      <c r="A8459" t="s">
        <v>10065</v>
      </c>
      <c r="B8459" t="s">
        <v>8457</v>
      </c>
    </row>
    <row r="8460" spans="1:2" x14ac:dyDescent="0.3">
      <c r="A8460" t="s">
        <v>10065</v>
      </c>
      <c r="B8460" t="s">
        <v>8458</v>
      </c>
    </row>
    <row r="8461" spans="1:2" x14ac:dyDescent="0.3">
      <c r="A8461" t="s">
        <v>10065</v>
      </c>
      <c r="B8461" t="s">
        <v>8459</v>
      </c>
    </row>
    <row r="8462" spans="1:2" x14ac:dyDescent="0.3">
      <c r="A8462" t="s">
        <v>10065</v>
      </c>
      <c r="B8462" t="s">
        <v>8460</v>
      </c>
    </row>
    <row r="8463" spans="1:2" x14ac:dyDescent="0.3">
      <c r="A8463" t="s">
        <v>10065</v>
      </c>
      <c r="B8463" t="s">
        <v>8461</v>
      </c>
    </row>
    <row r="8464" spans="1:2" x14ac:dyDescent="0.3">
      <c r="A8464" t="s">
        <v>10065</v>
      </c>
      <c r="B8464" t="s">
        <v>8462</v>
      </c>
    </row>
    <row r="8465" spans="1:2" x14ac:dyDescent="0.3">
      <c r="A8465" t="s">
        <v>10065</v>
      </c>
      <c r="B8465" t="s">
        <v>8463</v>
      </c>
    </row>
    <row r="8466" spans="1:2" x14ac:dyDescent="0.3">
      <c r="A8466" t="s">
        <v>10065</v>
      </c>
      <c r="B8466" t="s">
        <v>8464</v>
      </c>
    </row>
    <row r="8467" spans="1:2" x14ac:dyDescent="0.3">
      <c r="A8467" t="s">
        <v>10065</v>
      </c>
      <c r="B8467" t="s">
        <v>8465</v>
      </c>
    </row>
    <row r="8468" spans="1:2" x14ac:dyDescent="0.3">
      <c r="A8468" t="s">
        <v>10065</v>
      </c>
      <c r="B8468" t="s">
        <v>8466</v>
      </c>
    </row>
    <row r="8469" spans="1:2" x14ac:dyDescent="0.3">
      <c r="A8469" t="s">
        <v>10065</v>
      </c>
      <c r="B8469" t="s">
        <v>8467</v>
      </c>
    </row>
    <row r="8470" spans="1:2" x14ac:dyDescent="0.3">
      <c r="A8470" t="s">
        <v>10065</v>
      </c>
      <c r="B8470" t="s">
        <v>8468</v>
      </c>
    </row>
    <row r="8471" spans="1:2" x14ac:dyDescent="0.3">
      <c r="A8471" t="s">
        <v>10065</v>
      </c>
      <c r="B8471" t="s">
        <v>8469</v>
      </c>
    </row>
    <row r="8472" spans="1:2" x14ac:dyDescent="0.3">
      <c r="A8472" t="s">
        <v>10065</v>
      </c>
      <c r="B8472" t="s">
        <v>8470</v>
      </c>
    </row>
    <row r="8473" spans="1:2" x14ac:dyDescent="0.3">
      <c r="A8473" t="s">
        <v>10065</v>
      </c>
      <c r="B8473" t="s">
        <v>8471</v>
      </c>
    </row>
    <row r="8474" spans="1:2" x14ac:dyDescent="0.3">
      <c r="A8474" t="s">
        <v>10065</v>
      </c>
      <c r="B8474" t="s">
        <v>8472</v>
      </c>
    </row>
    <row r="8475" spans="1:2" x14ac:dyDescent="0.3">
      <c r="A8475" t="s">
        <v>10065</v>
      </c>
      <c r="B8475" t="s">
        <v>8473</v>
      </c>
    </row>
    <row r="8476" spans="1:2" x14ac:dyDescent="0.3">
      <c r="A8476" t="s">
        <v>10065</v>
      </c>
      <c r="B8476" t="s">
        <v>8474</v>
      </c>
    </row>
    <row r="8477" spans="1:2" x14ac:dyDescent="0.3">
      <c r="A8477" t="s">
        <v>10065</v>
      </c>
      <c r="B8477" t="s">
        <v>8475</v>
      </c>
    </row>
    <row r="8478" spans="1:2" x14ac:dyDescent="0.3">
      <c r="A8478" t="s">
        <v>10065</v>
      </c>
      <c r="B8478" t="s">
        <v>8476</v>
      </c>
    </row>
    <row r="8479" spans="1:2" x14ac:dyDescent="0.3">
      <c r="A8479" t="s">
        <v>10065</v>
      </c>
      <c r="B8479" t="s">
        <v>8477</v>
      </c>
    </row>
    <row r="8480" spans="1:2" x14ac:dyDescent="0.3">
      <c r="A8480" t="s">
        <v>10065</v>
      </c>
      <c r="B8480" t="s">
        <v>8478</v>
      </c>
    </row>
    <row r="8481" spans="1:2" x14ac:dyDescent="0.3">
      <c r="A8481" t="s">
        <v>10065</v>
      </c>
      <c r="B8481" t="s">
        <v>8479</v>
      </c>
    </row>
    <row r="8482" spans="1:2" x14ac:dyDescent="0.3">
      <c r="A8482" t="s">
        <v>10065</v>
      </c>
      <c r="B8482" t="s">
        <v>8480</v>
      </c>
    </row>
    <row r="8483" spans="1:2" x14ac:dyDescent="0.3">
      <c r="A8483" t="s">
        <v>10065</v>
      </c>
      <c r="B8483" t="s">
        <v>8481</v>
      </c>
    </row>
    <row r="8484" spans="1:2" x14ac:dyDescent="0.3">
      <c r="A8484" t="s">
        <v>10065</v>
      </c>
      <c r="B8484" t="s">
        <v>8482</v>
      </c>
    </row>
    <row r="8485" spans="1:2" x14ac:dyDescent="0.3">
      <c r="A8485" t="s">
        <v>10065</v>
      </c>
      <c r="B8485" t="s">
        <v>8483</v>
      </c>
    </row>
    <row r="8486" spans="1:2" x14ac:dyDescent="0.3">
      <c r="A8486" t="s">
        <v>10065</v>
      </c>
      <c r="B8486" t="s">
        <v>8484</v>
      </c>
    </row>
    <row r="8487" spans="1:2" x14ac:dyDescent="0.3">
      <c r="A8487" t="s">
        <v>10065</v>
      </c>
      <c r="B8487" t="s">
        <v>8485</v>
      </c>
    </row>
    <row r="8488" spans="1:2" x14ac:dyDescent="0.3">
      <c r="A8488" t="s">
        <v>10065</v>
      </c>
      <c r="B8488" t="s">
        <v>8486</v>
      </c>
    </row>
    <row r="8489" spans="1:2" x14ac:dyDescent="0.3">
      <c r="A8489" t="s">
        <v>10065</v>
      </c>
      <c r="B8489" t="s">
        <v>8487</v>
      </c>
    </row>
    <row r="8490" spans="1:2" x14ac:dyDescent="0.3">
      <c r="A8490" t="s">
        <v>10065</v>
      </c>
      <c r="B8490" t="s">
        <v>8488</v>
      </c>
    </row>
    <row r="8491" spans="1:2" x14ac:dyDescent="0.3">
      <c r="A8491" t="s">
        <v>10065</v>
      </c>
      <c r="B8491" t="s">
        <v>8489</v>
      </c>
    </row>
    <row r="8492" spans="1:2" x14ac:dyDescent="0.3">
      <c r="A8492" t="s">
        <v>10065</v>
      </c>
      <c r="B8492" t="s">
        <v>8490</v>
      </c>
    </row>
    <row r="8493" spans="1:2" x14ac:dyDescent="0.3">
      <c r="A8493" t="s">
        <v>10065</v>
      </c>
      <c r="B8493" t="s">
        <v>8491</v>
      </c>
    </row>
    <row r="8494" spans="1:2" x14ac:dyDescent="0.3">
      <c r="A8494" t="s">
        <v>10065</v>
      </c>
      <c r="B8494" t="s">
        <v>8492</v>
      </c>
    </row>
    <row r="8495" spans="1:2" x14ac:dyDescent="0.3">
      <c r="A8495" t="s">
        <v>10065</v>
      </c>
      <c r="B8495" t="s">
        <v>8493</v>
      </c>
    </row>
    <row r="8496" spans="1:2" x14ac:dyDescent="0.3">
      <c r="A8496" t="s">
        <v>10065</v>
      </c>
      <c r="B8496" t="s">
        <v>8494</v>
      </c>
    </row>
    <row r="8497" spans="1:2" x14ac:dyDescent="0.3">
      <c r="A8497" t="s">
        <v>10065</v>
      </c>
      <c r="B8497" t="s">
        <v>8495</v>
      </c>
    </row>
    <row r="8498" spans="1:2" x14ac:dyDescent="0.3">
      <c r="A8498" t="s">
        <v>10065</v>
      </c>
      <c r="B8498" t="s">
        <v>8496</v>
      </c>
    </row>
    <row r="8499" spans="1:2" x14ac:dyDescent="0.3">
      <c r="A8499" t="s">
        <v>10065</v>
      </c>
      <c r="B8499" t="s">
        <v>8497</v>
      </c>
    </row>
    <row r="8500" spans="1:2" x14ac:dyDescent="0.3">
      <c r="A8500" t="s">
        <v>10065</v>
      </c>
      <c r="B8500" t="s">
        <v>8498</v>
      </c>
    </row>
    <row r="8501" spans="1:2" x14ac:dyDescent="0.3">
      <c r="A8501" t="s">
        <v>10065</v>
      </c>
      <c r="B8501" t="s">
        <v>8499</v>
      </c>
    </row>
    <row r="8502" spans="1:2" x14ac:dyDescent="0.3">
      <c r="A8502" t="s">
        <v>10065</v>
      </c>
      <c r="B8502" t="s">
        <v>8500</v>
      </c>
    </row>
    <row r="8503" spans="1:2" x14ac:dyDescent="0.3">
      <c r="A8503" t="s">
        <v>10065</v>
      </c>
      <c r="B8503" t="s">
        <v>8501</v>
      </c>
    </row>
    <row r="8504" spans="1:2" x14ac:dyDescent="0.3">
      <c r="A8504" t="s">
        <v>10065</v>
      </c>
      <c r="B8504" t="s">
        <v>8502</v>
      </c>
    </row>
    <row r="8505" spans="1:2" x14ac:dyDescent="0.3">
      <c r="A8505" t="s">
        <v>10065</v>
      </c>
      <c r="B8505" t="s">
        <v>8503</v>
      </c>
    </row>
    <row r="8506" spans="1:2" x14ac:dyDescent="0.3">
      <c r="A8506" t="s">
        <v>10065</v>
      </c>
      <c r="B8506" t="s">
        <v>8504</v>
      </c>
    </row>
    <row r="8507" spans="1:2" x14ac:dyDescent="0.3">
      <c r="A8507" t="s">
        <v>10065</v>
      </c>
      <c r="B8507" t="s">
        <v>8505</v>
      </c>
    </row>
    <row r="8508" spans="1:2" x14ac:dyDescent="0.3">
      <c r="A8508" t="s">
        <v>10065</v>
      </c>
      <c r="B8508" t="s">
        <v>8506</v>
      </c>
    </row>
    <row r="8509" spans="1:2" x14ac:dyDescent="0.3">
      <c r="A8509" t="s">
        <v>10065</v>
      </c>
      <c r="B8509" t="s">
        <v>8507</v>
      </c>
    </row>
    <row r="8510" spans="1:2" x14ac:dyDescent="0.3">
      <c r="A8510" t="s">
        <v>10065</v>
      </c>
      <c r="B8510" t="s">
        <v>8508</v>
      </c>
    </row>
    <row r="8511" spans="1:2" x14ac:dyDescent="0.3">
      <c r="A8511" t="s">
        <v>10065</v>
      </c>
      <c r="B8511" t="s">
        <v>8509</v>
      </c>
    </row>
    <row r="8512" spans="1:2" x14ac:dyDescent="0.3">
      <c r="A8512" t="s">
        <v>10065</v>
      </c>
      <c r="B8512" t="s">
        <v>8510</v>
      </c>
    </row>
    <row r="8513" spans="1:2" x14ac:dyDescent="0.3">
      <c r="A8513" t="s">
        <v>10065</v>
      </c>
      <c r="B8513" t="s">
        <v>8511</v>
      </c>
    </row>
    <row r="8514" spans="1:2" x14ac:dyDescent="0.3">
      <c r="A8514" t="s">
        <v>10065</v>
      </c>
      <c r="B8514" t="s">
        <v>8512</v>
      </c>
    </row>
    <row r="8515" spans="1:2" x14ac:dyDescent="0.3">
      <c r="A8515" t="s">
        <v>10065</v>
      </c>
      <c r="B8515" t="s">
        <v>8513</v>
      </c>
    </row>
    <row r="8516" spans="1:2" x14ac:dyDescent="0.3">
      <c r="A8516" t="s">
        <v>10065</v>
      </c>
      <c r="B8516" t="s">
        <v>8514</v>
      </c>
    </row>
    <row r="8517" spans="1:2" x14ac:dyDescent="0.3">
      <c r="A8517" t="s">
        <v>10065</v>
      </c>
      <c r="B8517" t="s">
        <v>8515</v>
      </c>
    </row>
    <row r="8518" spans="1:2" x14ac:dyDescent="0.3">
      <c r="A8518" t="s">
        <v>10065</v>
      </c>
      <c r="B8518" t="s">
        <v>8516</v>
      </c>
    </row>
    <row r="8519" spans="1:2" x14ac:dyDescent="0.3">
      <c r="A8519" t="s">
        <v>10065</v>
      </c>
      <c r="B8519" t="s">
        <v>8517</v>
      </c>
    </row>
    <row r="8520" spans="1:2" x14ac:dyDescent="0.3">
      <c r="A8520" t="s">
        <v>10065</v>
      </c>
      <c r="B8520" t="s">
        <v>8518</v>
      </c>
    </row>
    <row r="8521" spans="1:2" x14ac:dyDescent="0.3">
      <c r="A8521" t="s">
        <v>10065</v>
      </c>
      <c r="B8521" t="s">
        <v>8519</v>
      </c>
    </row>
    <row r="8522" spans="1:2" x14ac:dyDescent="0.3">
      <c r="A8522" t="s">
        <v>10065</v>
      </c>
      <c r="B8522" t="s">
        <v>8520</v>
      </c>
    </row>
    <row r="8523" spans="1:2" x14ac:dyDescent="0.3">
      <c r="A8523" t="s">
        <v>10065</v>
      </c>
      <c r="B8523" t="s">
        <v>8521</v>
      </c>
    </row>
    <row r="8524" spans="1:2" x14ac:dyDescent="0.3">
      <c r="A8524" t="s">
        <v>10065</v>
      </c>
      <c r="B8524" t="s">
        <v>8522</v>
      </c>
    </row>
    <row r="8525" spans="1:2" x14ac:dyDescent="0.3">
      <c r="A8525" t="s">
        <v>10065</v>
      </c>
      <c r="B8525" t="s">
        <v>8523</v>
      </c>
    </row>
    <row r="8526" spans="1:2" x14ac:dyDescent="0.3">
      <c r="A8526" t="s">
        <v>10065</v>
      </c>
      <c r="B8526" t="s">
        <v>8524</v>
      </c>
    </row>
    <row r="8527" spans="1:2" x14ac:dyDescent="0.3">
      <c r="A8527" t="s">
        <v>10065</v>
      </c>
      <c r="B8527" t="s">
        <v>8525</v>
      </c>
    </row>
    <row r="8528" spans="1:2" x14ac:dyDescent="0.3">
      <c r="A8528" t="s">
        <v>10065</v>
      </c>
      <c r="B8528" t="s">
        <v>8526</v>
      </c>
    </row>
    <row r="8529" spans="1:2" x14ac:dyDescent="0.3">
      <c r="A8529" t="s">
        <v>10065</v>
      </c>
      <c r="B8529" t="s">
        <v>8527</v>
      </c>
    </row>
    <row r="8530" spans="1:2" x14ac:dyDescent="0.3">
      <c r="A8530" t="s">
        <v>10065</v>
      </c>
      <c r="B8530" t="s">
        <v>8528</v>
      </c>
    </row>
    <row r="8531" spans="1:2" x14ac:dyDescent="0.3">
      <c r="A8531" t="s">
        <v>10065</v>
      </c>
      <c r="B8531" t="s">
        <v>8529</v>
      </c>
    </row>
    <row r="8532" spans="1:2" x14ac:dyDescent="0.3">
      <c r="A8532" t="s">
        <v>10065</v>
      </c>
      <c r="B8532" t="s">
        <v>8530</v>
      </c>
    </row>
    <row r="8533" spans="1:2" x14ac:dyDescent="0.3">
      <c r="A8533" t="s">
        <v>10065</v>
      </c>
      <c r="B8533" t="s">
        <v>8531</v>
      </c>
    </row>
    <row r="8534" spans="1:2" x14ac:dyDescent="0.3">
      <c r="A8534" t="s">
        <v>10065</v>
      </c>
      <c r="B8534" t="s">
        <v>8532</v>
      </c>
    </row>
    <row r="8535" spans="1:2" x14ac:dyDescent="0.3">
      <c r="A8535" t="s">
        <v>10065</v>
      </c>
      <c r="B8535" t="s">
        <v>8533</v>
      </c>
    </row>
    <row r="8536" spans="1:2" x14ac:dyDescent="0.3">
      <c r="A8536" t="s">
        <v>10065</v>
      </c>
      <c r="B8536" t="s">
        <v>8534</v>
      </c>
    </row>
    <row r="8537" spans="1:2" x14ac:dyDescent="0.3">
      <c r="A8537" t="s">
        <v>10065</v>
      </c>
      <c r="B8537" t="s">
        <v>8535</v>
      </c>
    </row>
    <row r="8538" spans="1:2" x14ac:dyDescent="0.3">
      <c r="A8538" t="s">
        <v>10065</v>
      </c>
      <c r="B8538" t="s">
        <v>8536</v>
      </c>
    </row>
    <row r="8539" spans="1:2" x14ac:dyDescent="0.3">
      <c r="A8539" t="s">
        <v>10065</v>
      </c>
      <c r="B8539" t="s">
        <v>8537</v>
      </c>
    </row>
    <row r="8540" spans="1:2" x14ac:dyDescent="0.3">
      <c r="A8540" t="s">
        <v>10065</v>
      </c>
      <c r="B8540" t="s">
        <v>8538</v>
      </c>
    </row>
    <row r="8541" spans="1:2" x14ac:dyDescent="0.3">
      <c r="A8541" t="s">
        <v>10065</v>
      </c>
      <c r="B8541" t="s">
        <v>8539</v>
      </c>
    </row>
    <row r="8542" spans="1:2" x14ac:dyDescent="0.3">
      <c r="A8542" t="s">
        <v>10065</v>
      </c>
      <c r="B8542" t="s">
        <v>8540</v>
      </c>
    </row>
    <row r="8543" spans="1:2" x14ac:dyDescent="0.3">
      <c r="A8543" t="s">
        <v>10065</v>
      </c>
      <c r="B8543" t="s">
        <v>8541</v>
      </c>
    </row>
    <row r="8544" spans="1:2" x14ac:dyDescent="0.3">
      <c r="A8544" t="s">
        <v>10065</v>
      </c>
      <c r="B8544" t="s">
        <v>8542</v>
      </c>
    </row>
    <row r="8545" spans="1:2" x14ac:dyDescent="0.3">
      <c r="A8545" t="s">
        <v>10065</v>
      </c>
      <c r="B8545" t="s">
        <v>8543</v>
      </c>
    </row>
    <row r="8546" spans="1:2" x14ac:dyDescent="0.3">
      <c r="A8546" t="s">
        <v>10065</v>
      </c>
      <c r="B8546" t="s">
        <v>8544</v>
      </c>
    </row>
    <row r="8547" spans="1:2" x14ac:dyDescent="0.3">
      <c r="A8547" t="s">
        <v>10065</v>
      </c>
      <c r="B8547" t="s">
        <v>8545</v>
      </c>
    </row>
    <row r="8548" spans="1:2" x14ac:dyDescent="0.3">
      <c r="A8548" t="s">
        <v>10065</v>
      </c>
      <c r="B8548" t="s">
        <v>8546</v>
      </c>
    </row>
    <row r="8549" spans="1:2" x14ac:dyDescent="0.3">
      <c r="A8549" t="s">
        <v>10065</v>
      </c>
      <c r="B8549" t="s">
        <v>8547</v>
      </c>
    </row>
    <row r="8550" spans="1:2" x14ac:dyDescent="0.3">
      <c r="A8550" t="s">
        <v>10065</v>
      </c>
      <c r="B8550" t="s">
        <v>8548</v>
      </c>
    </row>
    <row r="8551" spans="1:2" x14ac:dyDescent="0.3">
      <c r="A8551" t="s">
        <v>10065</v>
      </c>
      <c r="B8551" t="s">
        <v>8549</v>
      </c>
    </row>
    <row r="8552" spans="1:2" x14ac:dyDescent="0.3">
      <c r="A8552" t="s">
        <v>10065</v>
      </c>
      <c r="B8552" t="s">
        <v>8550</v>
      </c>
    </row>
    <row r="8553" spans="1:2" x14ac:dyDescent="0.3">
      <c r="A8553" t="s">
        <v>10065</v>
      </c>
      <c r="B8553" t="s">
        <v>8551</v>
      </c>
    </row>
    <row r="8554" spans="1:2" x14ac:dyDescent="0.3">
      <c r="A8554" t="s">
        <v>10065</v>
      </c>
      <c r="B8554" t="s">
        <v>8552</v>
      </c>
    </row>
    <row r="8555" spans="1:2" x14ac:dyDescent="0.3">
      <c r="A8555" t="s">
        <v>10065</v>
      </c>
      <c r="B8555" t="s">
        <v>8553</v>
      </c>
    </row>
    <row r="8556" spans="1:2" x14ac:dyDescent="0.3">
      <c r="A8556" t="s">
        <v>10065</v>
      </c>
      <c r="B8556" t="s">
        <v>8554</v>
      </c>
    </row>
    <row r="8557" spans="1:2" x14ac:dyDescent="0.3">
      <c r="A8557" t="s">
        <v>10065</v>
      </c>
      <c r="B8557" t="s">
        <v>8555</v>
      </c>
    </row>
    <row r="8558" spans="1:2" x14ac:dyDescent="0.3">
      <c r="A8558" t="s">
        <v>10065</v>
      </c>
      <c r="B8558" t="s">
        <v>8556</v>
      </c>
    </row>
    <row r="8559" spans="1:2" x14ac:dyDescent="0.3">
      <c r="A8559" t="s">
        <v>10065</v>
      </c>
      <c r="B8559" t="s">
        <v>8557</v>
      </c>
    </row>
    <row r="8560" spans="1:2" x14ac:dyDescent="0.3">
      <c r="A8560" t="s">
        <v>10065</v>
      </c>
      <c r="B8560" t="s">
        <v>8558</v>
      </c>
    </row>
    <row r="8561" spans="1:2" x14ac:dyDescent="0.3">
      <c r="A8561" t="s">
        <v>10065</v>
      </c>
      <c r="B8561" t="s">
        <v>8559</v>
      </c>
    </row>
    <row r="8562" spans="1:2" x14ac:dyDescent="0.3">
      <c r="A8562" t="s">
        <v>10065</v>
      </c>
      <c r="B8562" t="s">
        <v>8560</v>
      </c>
    </row>
    <row r="8563" spans="1:2" x14ac:dyDescent="0.3">
      <c r="A8563" t="s">
        <v>10065</v>
      </c>
      <c r="B8563" t="s">
        <v>8561</v>
      </c>
    </row>
    <row r="8564" spans="1:2" x14ac:dyDescent="0.3">
      <c r="A8564" t="s">
        <v>10065</v>
      </c>
      <c r="B8564" t="s">
        <v>8562</v>
      </c>
    </row>
    <row r="8565" spans="1:2" x14ac:dyDescent="0.3">
      <c r="A8565" t="s">
        <v>10065</v>
      </c>
      <c r="B8565" t="s">
        <v>8563</v>
      </c>
    </row>
    <row r="8566" spans="1:2" x14ac:dyDescent="0.3">
      <c r="A8566" t="s">
        <v>10065</v>
      </c>
      <c r="B8566" t="s">
        <v>8564</v>
      </c>
    </row>
    <row r="8567" spans="1:2" x14ac:dyDescent="0.3">
      <c r="A8567" t="s">
        <v>10065</v>
      </c>
      <c r="B8567" t="s">
        <v>8565</v>
      </c>
    </row>
    <row r="8568" spans="1:2" x14ac:dyDescent="0.3">
      <c r="A8568" t="s">
        <v>10065</v>
      </c>
      <c r="B8568" t="s">
        <v>8566</v>
      </c>
    </row>
    <row r="8569" spans="1:2" x14ac:dyDescent="0.3">
      <c r="A8569" t="s">
        <v>10065</v>
      </c>
      <c r="B8569" t="s">
        <v>8567</v>
      </c>
    </row>
    <row r="8570" spans="1:2" x14ac:dyDescent="0.3">
      <c r="A8570" t="s">
        <v>10065</v>
      </c>
      <c r="B8570" t="s">
        <v>8568</v>
      </c>
    </row>
    <row r="8571" spans="1:2" x14ac:dyDescent="0.3">
      <c r="A8571" t="s">
        <v>10065</v>
      </c>
      <c r="B8571" t="s">
        <v>8569</v>
      </c>
    </row>
    <row r="8572" spans="1:2" x14ac:dyDescent="0.3">
      <c r="A8572" t="s">
        <v>10065</v>
      </c>
      <c r="B8572" t="s">
        <v>8570</v>
      </c>
    </row>
    <row r="8573" spans="1:2" x14ac:dyDescent="0.3">
      <c r="A8573" t="s">
        <v>10065</v>
      </c>
      <c r="B8573" t="s">
        <v>8571</v>
      </c>
    </row>
    <row r="8574" spans="1:2" x14ac:dyDescent="0.3">
      <c r="A8574" t="s">
        <v>10065</v>
      </c>
      <c r="B8574" t="s">
        <v>8572</v>
      </c>
    </row>
    <row r="8575" spans="1:2" x14ac:dyDescent="0.3">
      <c r="A8575" t="s">
        <v>10065</v>
      </c>
      <c r="B8575" t="s">
        <v>8573</v>
      </c>
    </row>
    <row r="8576" spans="1:2" x14ac:dyDescent="0.3">
      <c r="A8576" t="s">
        <v>10065</v>
      </c>
      <c r="B8576" t="s">
        <v>8574</v>
      </c>
    </row>
    <row r="8577" spans="1:2" x14ac:dyDescent="0.3">
      <c r="A8577" t="s">
        <v>10065</v>
      </c>
      <c r="B8577" t="s">
        <v>8575</v>
      </c>
    </row>
    <row r="8578" spans="1:2" x14ac:dyDescent="0.3">
      <c r="A8578" t="s">
        <v>10065</v>
      </c>
      <c r="B8578" t="s">
        <v>8576</v>
      </c>
    </row>
    <row r="8579" spans="1:2" x14ac:dyDescent="0.3">
      <c r="A8579" t="s">
        <v>10065</v>
      </c>
      <c r="B8579" t="s">
        <v>8577</v>
      </c>
    </row>
    <row r="8580" spans="1:2" x14ac:dyDescent="0.3">
      <c r="A8580" t="s">
        <v>10065</v>
      </c>
      <c r="B8580" t="s">
        <v>8578</v>
      </c>
    </row>
    <row r="8581" spans="1:2" x14ac:dyDescent="0.3">
      <c r="A8581" t="s">
        <v>10065</v>
      </c>
      <c r="B8581" t="s">
        <v>8579</v>
      </c>
    </row>
    <row r="8582" spans="1:2" x14ac:dyDescent="0.3">
      <c r="A8582" t="s">
        <v>10065</v>
      </c>
      <c r="B8582" t="s">
        <v>8580</v>
      </c>
    </row>
    <row r="8583" spans="1:2" x14ac:dyDescent="0.3">
      <c r="A8583" t="s">
        <v>10065</v>
      </c>
      <c r="B8583" t="s">
        <v>8581</v>
      </c>
    </row>
    <row r="8584" spans="1:2" x14ac:dyDescent="0.3">
      <c r="A8584" t="s">
        <v>10065</v>
      </c>
      <c r="B8584" t="s">
        <v>8582</v>
      </c>
    </row>
    <row r="8585" spans="1:2" x14ac:dyDescent="0.3">
      <c r="A8585" t="s">
        <v>10065</v>
      </c>
      <c r="B8585" t="s">
        <v>8583</v>
      </c>
    </row>
    <row r="8586" spans="1:2" x14ac:dyDescent="0.3">
      <c r="A8586" t="s">
        <v>10065</v>
      </c>
      <c r="B8586" t="s">
        <v>8584</v>
      </c>
    </row>
    <row r="8587" spans="1:2" x14ac:dyDescent="0.3">
      <c r="A8587" t="s">
        <v>10065</v>
      </c>
      <c r="B8587" t="s">
        <v>8585</v>
      </c>
    </row>
    <row r="8588" spans="1:2" x14ac:dyDescent="0.3">
      <c r="A8588" t="s">
        <v>10065</v>
      </c>
      <c r="B8588" t="s">
        <v>8586</v>
      </c>
    </row>
    <row r="8589" spans="1:2" x14ac:dyDescent="0.3">
      <c r="A8589" t="s">
        <v>10065</v>
      </c>
      <c r="B8589" t="s">
        <v>8587</v>
      </c>
    </row>
    <row r="8590" spans="1:2" x14ac:dyDescent="0.3">
      <c r="A8590" t="s">
        <v>10065</v>
      </c>
      <c r="B8590" t="s">
        <v>8588</v>
      </c>
    </row>
    <row r="8591" spans="1:2" x14ac:dyDescent="0.3">
      <c r="A8591" t="s">
        <v>10065</v>
      </c>
      <c r="B8591" t="s">
        <v>8589</v>
      </c>
    </row>
    <row r="8592" spans="1:2" x14ac:dyDescent="0.3">
      <c r="A8592" t="s">
        <v>10065</v>
      </c>
      <c r="B8592" t="s">
        <v>8590</v>
      </c>
    </row>
    <row r="8593" spans="1:2" x14ac:dyDescent="0.3">
      <c r="A8593" t="s">
        <v>10065</v>
      </c>
      <c r="B8593" t="s">
        <v>8591</v>
      </c>
    </row>
    <row r="8594" spans="1:2" x14ac:dyDescent="0.3">
      <c r="A8594" t="s">
        <v>10065</v>
      </c>
      <c r="B8594" t="s">
        <v>8592</v>
      </c>
    </row>
    <row r="8595" spans="1:2" x14ac:dyDescent="0.3">
      <c r="A8595" t="s">
        <v>10065</v>
      </c>
      <c r="B8595" t="s">
        <v>8593</v>
      </c>
    </row>
    <row r="8596" spans="1:2" x14ac:dyDescent="0.3">
      <c r="A8596" t="s">
        <v>10066</v>
      </c>
      <c r="B8596" t="s">
        <v>8594</v>
      </c>
    </row>
    <row r="8597" spans="1:2" x14ac:dyDescent="0.3">
      <c r="A8597" t="s">
        <v>10066</v>
      </c>
      <c r="B8597" t="s">
        <v>8595</v>
      </c>
    </row>
    <row r="8598" spans="1:2" x14ac:dyDescent="0.3">
      <c r="A8598" t="s">
        <v>10066</v>
      </c>
      <c r="B8598" t="s">
        <v>8596</v>
      </c>
    </row>
    <row r="8599" spans="1:2" x14ac:dyDescent="0.3">
      <c r="A8599" t="s">
        <v>10066</v>
      </c>
      <c r="B8599" t="s">
        <v>8597</v>
      </c>
    </row>
    <row r="8600" spans="1:2" x14ac:dyDescent="0.3">
      <c r="A8600" t="s">
        <v>10066</v>
      </c>
      <c r="B8600" t="s">
        <v>8598</v>
      </c>
    </row>
    <row r="8601" spans="1:2" x14ac:dyDescent="0.3">
      <c r="A8601" t="s">
        <v>10066</v>
      </c>
      <c r="B8601" t="s">
        <v>8599</v>
      </c>
    </row>
    <row r="8602" spans="1:2" x14ac:dyDescent="0.3">
      <c r="A8602" t="s">
        <v>10066</v>
      </c>
      <c r="B8602" t="s">
        <v>8600</v>
      </c>
    </row>
    <row r="8603" spans="1:2" x14ac:dyDescent="0.3">
      <c r="A8603" t="s">
        <v>10066</v>
      </c>
      <c r="B8603" t="s">
        <v>8601</v>
      </c>
    </row>
    <row r="8604" spans="1:2" x14ac:dyDescent="0.3">
      <c r="A8604" t="s">
        <v>10066</v>
      </c>
      <c r="B8604" t="s">
        <v>8602</v>
      </c>
    </row>
    <row r="8605" spans="1:2" x14ac:dyDescent="0.3">
      <c r="A8605" t="s">
        <v>10066</v>
      </c>
      <c r="B8605" t="s">
        <v>8603</v>
      </c>
    </row>
    <row r="8606" spans="1:2" x14ac:dyDescent="0.3">
      <c r="A8606" t="s">
        <v>10066</v>
      </c>
      <c r="B8606" t="s">
        <v>8604</v>
      </c>
    </row>
    <row r="8607" spans="1:2" x14ac:dyDescent="0.3">
      <c r="A8607" t="s">
        <v>10066</v>
      </c>
      <c r="B8607" t="s">
        <v>8605</v>
      </c>
    </row>
    <row r="8608" spans="1:2" x14ac:dyDescent="0.3">
      <c r="A8608" t="s">
        <v>10066</v>
      </c>
      <c r="B8608" t="s">
        <v>8606</v>
      </c>
    </row>
    <row r="8609" spans="1:2" x14ac:dyDescent="0.3">
      <c r="A8609" t="s">
        <v>10066</v>
      </c>
      <c r="B8609" t="s">
        <v>8607</v>
      </c>
    </row>
    <row r="8610" spans="1:2" x14ac:dyDescent="0.3">
      <c r="A8610" t="s">
        <v>10066</v>
      </c>
      <c r="B8610" t="s">
        <v>8608</v>
      </c>
    </row>
    <row r="8611" spans="1:2" x14ac:dyDescent="0.3">
      <c r="A8611" t="s">
        <v>10066</v>
      </c>
      <c r="B8611" t="s">
        <v>8609</v>
      </c>
    </row>
    <row r="8612" spans="1:2" x14ac:dyDescent="0.3">
      <c r="A8612" t="s">
        <v>10066</v>
      </c>
      <c r="B8612" t="s">
        <v>8610</v>
      </c>
    </row>
    <row r="8613" spans="1:2" x14ac:dyDescent="0.3">
      <c r="A8613" t="s">
        <v>10066</v>
      </c>
      <c r="B8613" t="s">
        <v>8611</v>
      </c>
    </row>
    <row r="8614" spans="1:2" x14ac:dyDescent="0.3">
      <c r="A8614" t="s">
        <v>10066</v>
      </c>
      <c r="B8614" t="s">
        <v>8612</v>
      </c>
    </row>
    <row r="8615" spans="1:2" x14ac:dyDescent="0.3">
      <c r="A8615" t="s">
        <v>10066</v>
      </c>
      <c r="B8615" t="s">
        <v>8613</v>
      </c>
    </row>
    <row r="8616" spans="1:2" x14ac:dyDescent="0.3">
      <c r="A8616" t="s">
        <v>10066</v>
      </c>
      <c r="B8616" t="s">
        <v>8614</v>
      </c>
    </row>
    <row r="8617" spans="1:2" x14ac:dyDescent="0.3">
      <c r="A8617" t="s">
        <v>10066</v>
      </c>
      <c r="B8617" t="s">
        <v>8615</v>
      </c>
    </row>
    <row r="8618" spans="1:2" x14ac:dyDescent="0.3">
      <c r="A8618" t="s">
        <v>10066</v>
      </c>
      <c r="B8618" t="s">
        <v>8616</v>
      </c>
    </row>
    <row r="8619" spans="1:2" x14ac:dyDescent="0.3">
      <c r="A8619" t="s">
        <v>10066</v>
      </c>
      <c r="B8619" t="s">
        <v>8617</v>
      </c>
    </row>
    <row r="8620" spans="1:2" x14ac:dyDescent="0.3">
      <c r="A8620" t="s">
        <v>10066</v>
      </c>
      <c r="B8620" t="s">
        <v>8618</v>
      </c>
    </row>
    <row r="8621" spans="1:2" x14ac:dyDescent="0.3">
      <c r="A8621" t="s">
        <v>10066</v>
      </c>
      <c r="B8621" t="s">
        <v>8619</v>
      </c>
    </row>
    <row r="8622" spans="1:2" x14ac:dyDescent="0.3">
      <c r="A8622" t="s">
        <v>10066</v>
      </c>
      <c r="B8622" t="s">
        <v>8620</v>
      </c>
    </row>
    <row r="8623" spans="1:2" x14ac:dyDescent="0.3">
      <c r="A8623" t="s">
        <v>10066</v>
      </c>
      <c r="B8623" t="s">
        <v>8621</v>
      </c>
    </row>
    <row r="8624" spans="1:2" x14ac:dyDescent="0.3">
      <c r="A8624" t="s">
        <v>10066</v>
      </c>
      <c r="B8624" t="s">
        <v>8622</v>
      </c>
    </row>
    <row r="8625" spans="1:2" x14ac:dyDescent="0.3">
      <c r="A8625" t="s">
        <v>10066</v>
      </c>
      <c r="B8625" t="s">
        <v>8623</v>
      </c>
    </row>
    <row r="8626" spans="1:2" x14ac:dyDescent="0.3">
      <c r="A8626" t="s">
        <v>10066</v>
      </c>
      <c r="B8626" t="s">
        <v>8624</v>
      </c>
    </row>
    <row r="8627" spans="1:2" x14ac:dyDescent="0.3">
      <c r="A8627" t="s">
        <v>10066</v>
      </c>
      <c r="B8627" t="s">
        <v>8625</v>
      </c>
    </row>
    <row r="8628" spans="1:2" x14ac:dyDescent="0.3">
      <c r="A8628" t="s">
        <v>10066</v>
      </c>
      <c r="B8628" t="s">
        <v>8626</v>
      </c>
    </row>
    <row r="8629" spans="1:2" x14ac:dyDescent="0.3">
      <c r="A8629" t="s">
        <v>10066</v>
      </c>
      <c r="B8629" t="s">
        <v>8627</v>
      </c>
    </row>
    <row r="8630" spans="1:2" x14ac:dyDescent="0.3">
      <c r="A8630" t="s">
        <v>10066</v>
      </c>
      <c r="B8630" t="s">
        <v>8628</v>
      </c>
    </row>
    <row r="8631" spans="1:2" x14ac:dyDescent="0.3">
      <c r="A8631" t="s">
        <v>10066</v>
      </c>
      <c r="B8631" t="s">
        <v>8629</v>
      </c>
    </row>
    <row r="8632" spans="1:2" x14ac:dyDescent="0.3">
      <c r="A8632" t="s">
        <v>10066</v>
      </c>
      <c r="B8632" t="s">
        <v>8630</v>
      </c>
    </row>
    <row r="8633" spans="1:2" x14ac:dyDescent="0.3">
      <c r="A8633" t="s">
        <v>10066</v>
      </c>
      <c r="B8633" t="s">
        <v>8631</v>
      </c>
    </row>
    <row r="8634" spans="1:2" x14ac:dyDescent="0.3">
      <c r="A8634" t="s">
        <v>10066</v>
      </c>
      <c r="B8634" t="s">
        <v>8632</v>
      </c>
    </row>
    <row r="8635" spans="1:2" x14ac:dyDescent="0.3">
      <c r="A8635" t="s">
        <v>10066</v>
      </c>
      <c r="B8635" t="s">
        <v>8633</v>
      </c>
    </row>
    <row r="8636" spans="1:2" x14ac:dyDescent="0.3">
      <c r="A8636" t="s">
        <v>10066</v>
      </c>
      <c r="B8636" t="s">
        <v>8634</v>
      </c>
    </row>
    <row r="8637" spans="1:2" x14ac:dyDescent="0.3">
      <c r="A8637" t="s">
        <v>10066</v>
      </c>
      <c r="B8637" t="s">
        <v>8635</v>
      </c>
    </row>
    <row r="8638" spans="1:2" x14ac:dyDescent="0.3">
      <c r="A8638" t="s">
        <v>10066</v>
      </c>
      <c r="B8638" t="s">
        <v>8636</v>
      </c>
    </row>
    <row r="8639" spans="1:2" x14ac:dyDescent="0.3">
      <c r="A8639" t="s">
        <v>10066</v>
      </c>
      <c r="B8639" t="s">
        <v>8637</v>
      </c>
    </row>
    <row r="8640" spans="1:2" x14ac:dyDescent="0.3">
      <c r="A8640" t="s">
        <v>10066</v>
      </c>
      <c r="B8640" t="s">
        <v>8638</v>
      </c>
    </row>
    <row r="8641" spans="1:2" x14ac:dyDescent="0.3">
      <c r="A8641" t="s">
        <v>10066</v>
      </c>
      <c r="B8641" t="s">
        <v>8639</v>
      </c>
    </row>
    <row r="8642" spans="1:2" x14ac:dyDescent="0.3">
      <c r="A8642" t="s">
        <v>10066</v>
      </c>
      <c r="B8642" t="s">
        <v>8640</v>
      </c>
    </row>
    <row r="8643" spans="1:2" x14ac:dyDescent="0.3">
      <c r="A8643" t="s">
        <v>10066</v>
      </c>
      <c r="B8643" t="s">
        <v>8641</v>
      </c>
    </row>
    <row r="8644" spans="1:2" x14ac:dyDescent="0.3">
      <c r="A8644" t="s">
        <v>10066</v>
      </c>
      <c r="B8644" t="s">
        <v>8642</v>
      </c>
    </row>
    <row r="8645" spans="1:2" x14ac:dyDescent="0.3">
      <c r="A8645" t="s">
        <v>10066</v>
      </c>
      <c r="B8645" t="s">
        <v>8643</v>
      </c>
    </row>
    <row r="8646" spans="1:2" x14ac:dyDescent="0.3">
      <c r="A8646" t="s">
        <v>10066</v>
      </c>
      <c r="B8646" t="s">
        <v>8644</v>
      </c>
    </row>
    <row r="8647" spans="1:2" x14ac:dyDescent="0.3">
      <c r="A8647" t="s">
        <v>10066</v>
      </c>
      <c r="B8647" t="s">
        <v>8645</v>
      </c>
    </row>
    <row r="8648" spans="1:2" x14ac:dyDescent="0.3">
      <c r="A8648" t="s">
        <v>10066</v>
      </c>
      <c r="B8648" t="s">
        <v>8646</v>
      </c>
    </row>
    <row r="8649" spans="1:2" x14ac:dyDescent="0.3">
      <c r="A8649" t="s">
        <v>10066</v>
      </c>
      <c r="B8649" t="s">
        <v>8647</v>
      </c>
    </row>
    <row r="8650" spans="1:2" x14ac:dyDescent="0.3">
      <c r="A8650" t="s">
        <v>10066</v>
      </c>
      <c r="B8650" t="s">
        <v>8648</v>
      </c>
    </row>
    <row r="8651" spans="1:2" x14ac:dyDescent="0.3">
      <c r="A8651" t="s">
        <v>10066</v>
      </c>
      <c r="B8651" t="s">
        <v>8649</v>
      </c>
    </row>
    <row r="8652" spans="1:2" x14ac:dyDescent="0.3">
      <c r="A8652" t="s">
        <v>10066</v>
      </c>
      <c r="B8652" t="s">
        <v>8650</v>
      </c>
    </row>
    <row r="8653" spans="1:2" x14ac:dyDescent="0.3">
      <c r="A8653" t="s">
        <v>10066</v>
      </c>
      <c r="B8653" t="s">
        <v>8651</v>
      </c>
    </row>
    <row r="8654" spans="1:2" x14ac:dyDescent="0.3">
      <c r="A8654" t="s">
        <v>10066</v>
      </c>
      <c r="B8654" t="s">
        <v>8652</v>
      </c>
    </row>
    <row r="8655" spans="1:2" x14ac:dyDescent="0.3">
      <c r="A8655" t="s">
        <v>10066</v>
      </c>
      <c r="B8655" t="s">
        <v>8653</v>
      </c>
    </row>
    <row r="8656" spans="1:2" x14ac:dyDescent="0.3">
      <c r="A8656" t="s">
        <v>10066</v>
      </c>
      <c r="B8656" t="s">
        <v>8654</v>
      </c>
    </row>
    <row r="8657" spans="1:2" x14ac:dyDescent="0.3">
      <c r="A8657" t="s">
        <v>10066</v>
      </c>
      <c r="B8657" t="s">
        <v>8655</v>
      </c>
    </row>
    <row r="8658" spans="1:2" x14ac:dyDescent="0.3">
      <c r="A8658" t="s">
        <v>10066</v>
      </c>
      <c r="B8658" t="s">
        <v>8656</v>
      </c>
    </row>
    <row r="8659" spans="1:2" x14ac:dyDescent="0.3">
      <c r="A8659" t="s">
        <v>10066</v>
      </c>
      <c r="B8659" t="s">
        <v>8657</v>
      </c>
    </row>
    <row r="8660" spans="1:2" x14ac:dyDescent="0.3">
      <c r="A8660" t="s">
        <v>10066</v>
      </c>
      <c r="B8660" t="s">
        <v>8658</v>
      </c>
    </row>
    <row r="8661" spans="1:2" x14ac:dyDescent="0.3">
      <c r="A8661" t="s">
        <v>10066</v>
      </c>
      <c r="B8661" t="s">
        <v>8659</v>
      </c>
    </row>
    <row r="8662" spans="1:2" x14ac:dyDescent="0.3">
      <c r="A8662" t="s">
        <v>10066</v>
      </c>
      <c r="B8662" t="s">
        <v>8660</v>
      </c>
    </row>
    <row r="8663" spans="1:2" x14ac:dyDescent="0.3">
      <c r="A8663" t="s">
        <v>10066</v>
      </c>
      <c r="B8663" t="s">
        <v>8661</v>
      </c>
    </row>
    <row r="8664" spans="1:2" x14ac:dyDescent="0.3">
      <c r="A8664" t="s">
        <v>10066</v>
      </c>
      <c r="B8664" t="s">
        <v>8662</v>
      </c>
    </row>
    <row r="8665" spans="1:2" x14ac:dyDescent="0.3">
      <c r="A8665" t="s">
        <v>10066</v>
      </c>
      <c r="B8665" t="s">
        <v>8663</v>
      </c>
    </row>
    <row r="8666" spans="1:2" x14ac:dyDescent="0.3">
      <c r="A8666" t="s">
        <v>10066</v>
      </c>
      <c r="B8666" t="s">
        <v>8664</v>
      </c>
    </row>
    <row r="8667" spans="1:2" x14ac:dyDescent="0.3">
      <c r="A8667" t="s">
        <v>10066</v>
      </c>
      <c r="B8667" t="s">
        <v>8665</v>
      </c>
    </row>
    <row r="8668" spans="1:2" x14ac:dyDescent="0.3">
      <c r="A8668" t="s">
        <v>10066</v>
      </c>
      <c r="B8668" t="s">
        <v>8666</v>
      </c>
    </row>
    <row r="8669" spans="1:2" x14ac:dyDescent="0.3">
      <c r="A8669" t="s">
        <v>10066</v>
      </c>
      <c r="B8669" t="s">
        <v>8667</v>
      </c>
    </row>
    <row r="8670" spans="1:2" x14ac:dyDescent="0.3">
      <c r="A8670" t="s">
        <v>10066</v>
      </c>
      <c r="B8670" t="s">
        <v>8668</v>
      </c>
    </row>
    <row r="8671" spans="1:2" x14ac:dyDescent="0.3">
      <c r="A8671" t="s">
        <v>10066</v>
      </c>
      <c r="B8671" t="s">
        <v>8669</v>
      </c>
    </row>
    <row r="8672" spans="1:2" x14ac:dyDescent="0.3">
      <c r="A8672" t="s">
        <v>10066</v>
      </c>
      <c r="B8672" t="s">
        <v>8670</v>
      </c>
    </row>
    <row r="8673" spans="1:2" x14ac:dyDescent="0.3">
      <c r="A8673" t="s">
        <v>10066</v>
      </c>
      <c r="B8673" t="s">
        <v>8671</v>
      </c>
    </row>
    <row r="8674" spans="1:2" x14ac:dyDescent="0.3">
      <c r="A8674" t="s">
        <v>10066</v>
      </c>
      <c r="B8674" t="s">
        <v>8672</v>
      </c>
    </row>
    <row r="8675" spans="1:2" x14ac:dyDescent="0.3">
      <c r="A8675" t="s">
        <v>10066</v>
      </c>
      <c r="B8675" t="s">
        <v>8673</v>
      </c>
    </row>
    <row r="8676" spans="1:2" x14ac:dyDescent="0.3">
      <c r="A8676" t="s">
        <v>10066</v>
      </c>
      <c r="B8676" t="s">
        <v>8674</v>
      </c>
    </row>
    <row r="8677" spans="1:2" x14ac:dyDescent="0.3">
      <c r="A8677" t="s">
        <v>10066</v>
      </c>
      <c r="B8677" t="s">
        <v>8675</v>
      </c>
    </row>
    <row r="8678" spans="1:2" x14ac:dyDescent="0.3">
      <c r="A8678" t="s">
        <v>10066</v>
      </c>
      <c r="B8678" t="s">
        <v>8676</v>
      </c>
    </row>
    <row r="8679" spans="1:2" x14ac:dyDescent="0.3">
      <c r="A8679" t="s">
        <v>10066</v>
      </c>
      <c r="B8679" t="s">
        <v>8677</v>
      </c>
    </row>
    <row r="8680" spans="1:2" x14ac:dyDescent="0.3">
      <c r="A8680" t="s">
        <v>10066</v>
      </c>
      <c r="B8680" t="s">
        <v>8678</v>
      </c>
    </row>
    <row r="8681" spans="1:2" x14ac:dyDescent="0.3">
      <c r="A8681" t="s">
        <v>10066</v>
      </c>
      <c r="B8681" t="s">
        <v>8679</v>
      </c>
    </row>
    <row r="8682" spans="1:2" x14ac:dyDescent="0.3">
      <c r="A8682" t="s">
        <v>10066</v>
      </c>
      <c r="B8682" t="s">
        <v>8680</v>
      </c>
    </row>
    <row r="8683" spans="1:2" x14ac:dyDescent="0.3">
      <c r="A8683" t="s">
        <v>10066</v>
      </c>
      <c r="B8683" t="s">
        <v>8681</v>
      </c>
    </row>
    <row r="8684" spans="1:2" x14ac:dyDescent="0.3">
      <c r="A8684" t="s">
        <v>10066</v>
      </c>
      <c r="B8684" t="s">
        <v>8682</v>
      </c>
    </row>
    <row r="8685" spans="1:2" x14ac:dyDescent="0.3">
      <c r="A8685" t="s">
        <v>10066</v>
      </c>
      <c r="B8685" t="s">
        <v>8683</v>
      </c>
    </row>
    <row r="8686" spans="1:2" x14ac:dyDescent="0.3">
      <c r="A8686" t="s">
        <v>10066</v>
      </c>
      <c r="B8686" t="s">
        <v>8684</v>
      </c>
    </row>
    <row r="8687" spans="1:2" x14ac:dyDescent="0.3">
      <c r="A8687" t="s">
        <v>10066</v>
      </c>
      <c r="B8687" t="s">
        <v>8685</v>
      </c>
    </row>
    <row r="8688" spans="1:2" x14ac:dyDescent="0.3">
      <c r="A8688" t="s">
        <v>10066</v>
      </c>
      <c r="B8688" t="s">
        <v>8686</v>
      </c>
    </row>
    <row r="8689" spans="1:2" x14ac:dyDescent="0.3">
      <c r="A8689" t="s">
        <v>10066</v>
      </c>
      <c r="B8689" t="s">
        <v>8687</v>
      </c>
    </row>
    <row r="8690" spans="1:2" x14ac:dyDescent="0.3">
      <c r="A8690" t="s">
        <v>10066</v>
      </c>
      <c r="B8690" t="s">
        <v>8688</v>
      </c>
    </row>
    <row r="8691" spans="1:2" x14ac:dyDescent="0.3">
      <c r="A8691" t="s">
        <v>10066</v>
      </c>
      <c r="B8691" t="s">
        <v>8689</v>
      </c>
    </row>
    <row r="8692" spans="1:2" x14ac:dyDescent="0.3">
      <c r="A8692" t="s">
        <v>10066</v>
      </c>
      <c r="B8692" t="s">
        <v>8690</v>
      </c>
    </row>
    <row r="8693" spans="1:2" x14ac:dyDescent="0.3">
      <c r="A8693" t="s">
        <v>10066</v>
      </c>
      <c r="B8693" t="s">
        <v>8691</v>
      </c>
    </row>
    <row r="8694" spans="1:2" x14ac:dyDescent="0.3">
      <c r="A8694" t="s">
        <v>10066</v>
      </c>
      <c r="B8694" t="s">
        <v>8692</v>
      </c>
    </row>
    <row r="8695" spans="1:2" x14ac:dyDescent="0.3">
      <c r="A8695" t="s">
        <v>10066</v>
      </c>
      <c r="B8695" t="s">
        <v>8693</v>
      </c>
    </row>
    <row r="8696" spans="1:2" x14ac:dyDescent="0.3">
      <c r="A8696" t="s">
        <v>10066</v>
      </c>
      <c r="B8696" t="s">
        <v>8694</v>
      </c>
    </row>
    <row r="8697" spans="1:2" x14ac:dyDescent="0.3">
      <c r="A8697" t="s">
        <v>10066</v>
      </c>
      <c r="B8697" t="s">
        <v>8695</v>
      </c>
    </row>
    <row r="8698" spans="1:2" x14ac:dyDescent="0.3">
      <c r="A8698" t="s">
        <v>10066</v>
      </c>
      <c r="B8698" t="s">
        <v>8696</v>
      </c>
    </row>
    <row r="8699" spans="1:2" x14ac:dyDescent="0.3">
      <c r="A8699" t="s">
        <v>10066</v>
      </c>
      <c r="B8699" t="s">
        <v>8697</v>
      </c>
    </row>
    <row r="8700" spans="1:2" x14ac:dyDescent="0.3">
      <c r="A8700" t="s">
        <v>10066</v>
      </c>
      <c r="B8700" t="s">
        <v>8698</v>
      </c>
    </row>
    <row r="8701" spans="1:2" x14ac:dyDescent="0.3">
      <c r="A8701" t="s">
        <v>10066</v>
      </c>
      <c r="B8701" t="s">
        <v>8699</v>
      </c>
    </row>
    <row r="8702" spans="1:2" x14ac:dyDescent="0.3">
      <c r="A8702" t="s">
        <v>10066</v>
      </c>
      <c r="B8702" t="s">
        <v>8700</v>
      </c>
    </row>
    <row r="8703" spans="1:2" x14ac:dyDescent="0.3">
      <c r="A8703" t="s">
        <v>10066</v>
      </c>
      <c r="B8703" t="s">
        <v>8701</v>
      </c>
    </row>
    <row r="8704" spans="1:2" x14ac:dyDescent="0.3">
      <c r="A8704" t="s">
        <v>10066</v>
      </c>
      <c r="B8704" t="s">
        <v>8702</v>
      </c>
    </row>
    <row r="8705" spans="1:2" x14ac:dyDescent="0.3">
      <c r="A8705" t="s">
        <v>10066</v>
      </c>
      <c r="B8705" t="s">
        <v>8703</v>
      </c>
    </row>
    <row r="8706" spans="1:2" x14ac:dyDescent="0.3">
      <c r="A8706" t="s">
        <v>10066</v>
      </c>
      <c r="B8706" t="s">
        <v>8704</v>
      </c>
    </row>
    <row r="8707" spans="1:2" x14ac:dyDescent="0.3">
      <c r="A8707" t="s">
        <v>10066</v>
      </c>
      <c r="B8707" t="s">
        <v>8705</v>
      </c>
    </row>
    <row r="8708" spans="1:2" x14ac:dyDescent="0.3">
      <c r="A8708" t="s">
        <v>10066</v>
      </c>
      <c r="B8708" t="s">
        <v>8706</v>
      </c>
    </row>
    <row r="8709" spans="1:2" x14ac:dyDescent="0.3">
      <c r="A8709" t="s">
        <v>10066</v>
      </c>
      <c r="B8709" t="s">
        <v>8707</v>
      </c>
    </row>
    <row r="8710" spans="1:2" x14ac:dyDescent="0.3">
      <c r="A8710" t="s">
        <v>10066</v>
      </c>
      <c r="B8710" t="s">
        <v>8708</v>
      </c>
    </row>
    <row r="8711" spans="1:2" x14ac:dyDescent="0.3">
      <c r="A8711" t="s">
        <v>10066</v>
      </c>
      <c r="B8711" t="s">
        <v>8709</v>
      </c>
    </row>
    <row r="8712" spans="1:2" x14ac:dyDescent="0.3">
      <c r="A8712" t="s">
        <v>10066</v>
      </c>
      <c r="B8712" t="s">
        <v>8710</v>
      </c>
    </row>
    <row r="8713" spans="1:2" x14ac:dyDescent="0.3">
      <c r="A8713" t="s">
        <v>10066</v>
      </c>
      <c r="B8713" t="s">
        <v>8711</v>
      </c>
    </row>
    <row r="8714" spans="1:2" x14ac:dyDescent="0.3">
      <c r="A8714" t="s">
        <v>10066</v>
      </c>
      <c r="B8714" t="s">
        <v>8712</v>
      </c>
    </row>
    <row r="8715" spans="1:2" x14ac:dyDescent="0.3">
      <c r="A8715" t="s">
        <v>10066</v>
      </c>
      <c r="B8715" t="s">
        <v>8713</v>
      </c>
    </row>
    <row r="8716" spans="1:2" x14ac:dyDescent="0.3">
      <c r="A8716" t="s">
        <v>10066</v>
      </c>
      <c r="B8716" t="s">
        <v>8714</v>
      </c>
    </row>
    <row r="8717" spans="1:2" x14ac:dyDescent="0.3">
      <c r="A8717" t="s">
        <v>10066</v>
      </c>
      <c r="B8717" t="s">
        <v>8715</v>
      </c>
    </row>
    <row r="8718" spans="1:2" x14ac:dyDescent="0.3">
      <c r="A8718" t="s">
        <v>10066</v>
      </c>
      <c r="B8718" t="s">
        <v>8716</v>
      </c>
    </row>
    <row r="8719" spans="1:2" x14ac:dyDescent="0.3">
      <c r="A8719" t="s">
        <v>10066</v>
      </c>
      <c r="B8719" t="s">
        <v>8717</v>
      </c>
    </row>
    <row r="8720" spans="1:2" x14ac:dyDescent="0.3">
      <c r="A8720" t="s">
        <v>10066</v>
      </c>
      <c r="B8720" t="s">
        <v>8718</v>
      </c>
    </row>
    <row r="8721" spans="1:2" x14ac:dyDescent="0.3">
      <c r="A8721" t="s">
        <v>10066</v>
      </c>
      <c r="B8721" t="s">
        <v>8719</v>
      </c>
    </row>
    <row r="8722" spans="1:2" x14ac:dyDescent="0.3">
      <c r="A8722" t="s">
        <v>10066</v>
      </c>
      <c r="B8722" t="s">
        <v>8720</v>
      </c>
    </row>
    <row r="8723" spans="1:2" x14ac:dyDescent="0.3">
      <c r="A8723" t="s">
        <v>10066</v>
      </c>
      <c r="B8723" t="s">
        <v>8721</v>
      </c>
    </row>
    <row r="8724" spans="1:2" x14ac:dyDescent="0.3">
      <c r="A8724" t="s">
        <v>10066</v>
      </c>
      <c r="B8724" t="s">
        <v>8722</v>
      </c>
    </row>
    <row r="8725" spans="1:2" x14ac:dyDescent="0.3">
      <c r="A8725" t="s">
        <v>10066</v>
      </c>
      <c r="B8725" t="s">
        <v>8723</v>
      </c>
    </row>
    <row r="8726" spans="1:2" x14ac:dyDescent="0.3">
      <c r="A8726" t="s">
        <v>10066</v>
      </c>
      <c r="B8726" t="s">
        <v>8724</v>
      </c>
    </row>
    <row r="8727" spans="1:2" x14ac:dyDescent="0.3">
      <c r="A8727" t="s">
        <v>10066</v>
      </c>
      <c r="B8727" t="s">
        <v>8725</v>
      </c>
    </row>
    <row r="8728" spans="1:2" x14ac:dyDescent="0.3">
      <c r="A8728" t="s">
        <v>10066</v>
      </c>
      <c r="B8728" t="s">
        <v>8726</v>
      </c>
    </row>
    <row r="8729" spans="1:2" x14ac:dyDescent="0.3">
      <c r="A8729" t="s">
        <v>10066</v>
      </c>
      <c r="B8729" t="s">
        <v>8727</v>
      </c>
    </row>
    <row r="8730" spans="1:2" x14ac:dyDescent="0.3">
      <c r="A8730" t="s">
        <v>10066</v>
      </c>
      <c r="B8730" t="s">
        <v>8728</v>
      </c>
    </row>
    <row r="8731" spans="1:2" x14ac:dyDescent="0.3">
      <c r="A8731" t="s">
        <v>10066</v>
      </c>
      <c r="B8731" t="s">
        <v>8729</v>
      </c>
    </row>
    <row r="8732" spans="1:2" x14ac:dyDescent="0.3">
      <c r="A8732" t="s">
        <v>10066</v>
      </c>
      <c r="B8732" t="s">
        <v>8730</v>
      </c>
    </row>
    <row r="8733" spans="1:2" x14ac:dyDescent="0.3">
      <c r="A8733" t="s">
        <v>10066</v>
      </c>
      <c r="B8733" t="s">
        <v>8731</v>
      </c>
    </row>
    <row r="8734" spans="1:2" x14ac:dyDescent="0.3">
      <c r="A8734" t="s">
        <v>10066</v>
      </c>
      <c r="B8734" t="s">
        <v>8732</v>
      </c>
    </row>
    <row r="8735" spans="1:2" x14ac:dyDescent="0.3">
      <c r="A8735" t="s">
        <v>10066</v>
      </c>
      <c r="B8735" t="s">
        <v>8733</v>
      </c>
    </row>
    <row r="8736" spans="1:2" x14ac:dyDescent="0.3">
      <c r="A8736" t="s">
        <v>10066</v>
      </c>
      <c r="B8736" t="s">
        <v>8734</v>
      </c>
    </row>
    <row r="8737" spans="1:2" x14ac:dyDescent="0.3">
      <c r="A8737" t="s">
        <v>10066</v>
      </c>
      <c r="B8737" t="s">
        <v>8735</v>
      </c>
    </row>
    <row r="8738" spans="1:2" x14ac:dyDescent="0.3">
      <c r="A8738" t="s">
        <v>10066</v>
      </c>
      <c r="B8738" t="s">
        <v>8736</v>
      </c>
    </row>
    <row r="8739" spans="1:2" x14ac:dyDescent="0.3">
      <c r="A8739" t="s">
        <v>10066</v>
      </c>
      <c r="B8739" t="s">
        <v>8737</v>
      </c>
    </row>
    <row r="8740" spans="1:2" x14ac:dyDescent="0.3">
      <c r="A8740" t="s">
        <v>10066</v>
      </c>
      <c r="B8740" t="s">
        <v>8738</v>
      </c>
    </row>
    <row r="8741" spans="1:2" x14ac:dyDescent="0.3">
      <c r="A8741" t="s">
        <v>10066</v>
      </c>
      <c r="B8741" t="s">
        <v>8739</v>
      </c>
    </row>
    <row r="8742" spans="1:2" x14ac:dyDescent="0.3">
      <c r="A8742" t="s">
        <v>10066</v>
      </c>
      <c r="B8742" t="s">
        <v>8740</v>
      </c>
    </row>
    <row r="8743" spans="1:2" x14ac:dyDescent="0.3">
      <c r="A8743" t="s">
        <v>10066</v>
      </c>
      <c r="B8743" t="s">
        <v>8741</v>
      </c>
    </row>
    <row r="8744" spans="1:2" x14ac:dyDescent="0.3">
      <c r="A8744" t="s">
        <v>10066</v>
      </c>
      <c r="B8744" t="s">
        <v>8742</v>
      </c>
    </row>
    <row r="8745" spans="1:2" x14ac:dyDescent="0.3">
      <c r="A8745" t="s">
        <v>10066</v>
      </c>
      <c r="B8745" t="s">
        <v>8743</v>
      </c>
    </row>
    <row r="8746" spans="1:2" x14ac:dyDescent="0.3">
      <c r="A8746" t="s">
        <v>10066</v>
      </c>
      <c r="B8746" t="s">
        <v>8744</v>
      </c>
    </row>
    <row r="8747" spans="1:2" x14ac:dyDescent="0.3">
      <c r="A8747" t="s">
        <v>10066</v>
      </c>
      <c r="B8747" t="s">
        <v>8745</v>
      </c>
    </row>
    <row r="8748" spans="1:2" x14ac:dyDescent="0.3">
      <c r="A8748" t="s">
        <v>10066</v>
      </c>
      <c r="B8748" t="s">
        <v>8746</v>
      </c>
    </row>
    <row r="8749" spans="1:2" x14ac:dyDescent="0.3">
      <c r="A8749" t="s">
        <v>10066</v>
      </c>
      <c r="B8749" t="s">
        <v>8747</v>
      </c>
    </row>
    <row r="8750" spans="1:2" x14ac:dyDescent="0.3">
      <c r="A8750" t="s">
        <v>10066</v>
      </c>
      <c r="B8750" t="s">
        <v>8748</v>
      </c>
    </row>
    <row r="8751" spans="1:2" x14ac:dyDescent="0.3">
      <c r="A8751" t="s">
        <v>10066</v>
      </c>
      <c r="B8751" t="s">
        <v>8749</v>
      </c>
    </row>
    <row r="8752" spans="1:2" x14ac:dyDescent="0.3">
      <c r="A8752" t="s">
        <v>10066</v>
      </c>
      <c r="B8752" t="s">
        <v>8750</v>
      </c>
    </row>
    <row r="8753" spans="1:2" x14ac:dyDescent="0.3">
      <c r="A8753" t="s">
        <v>10066</v>
      </c>
      <c r="B8753" t="s">
        <v>8751</v>
      </c>
    </row>
    <row r="8754" spans="1:2" x14ac:dyDescent="0.3">
      <c r="A8754" t="s">
        <v>10066</v>
      </c>
      <c r="B8754" t="s">
        <v>8752</v>
      </c>
    </row>
    <row r="8755" spans="1:2" x14ac:dyDescent="0.3">
      <c r="A8755" t="s">
        <v>10066</v>
      </c>
      <c r="B8755" t="s">
        <v>8753</v>
      </c>
    </row>
    <row r="8756" spans="1:2" x14ac:dyDescent="0.3">
      <c r="A8756" t="s">
        <v>10066</v>
      </c>
      <c r="B8756" t="s">
        <v>8754</v>
      </c>
    </row>
    <row r="8757" spans="1:2" x14ac:dyDescent="0.3">
      <c r="A8757" t="s">
        <v>10066</v>
      </c>
      <c r="B8757" t="s">
        <v>8755</v>
      </c>
    </row>
    <row r="8758" spans="1:2" x14ac:dyDescent="0.3">
      <c r="A8758" t="s">
        <v>10066</v>
      </c>
      <c r="B8758" t="s">
        <v>8756</v>
      </c>
    </row>
    <row r="8759" spans="1:2" x14ac:dyDescent="0.3">
      <c r="A8759" t="s">
        <v>10066</v>
      </c>
      <c r="B8759" t="s">
        <v>8757</v>
      </c>
    </row>
    <row r="8760" spans="1:2" x14ac:dyDescent="0.3">
      <c r="A8760" t="s">
        <v>10066</v>
      </c>
      <c r="B8760" t="s">
        <v>8758</v>
      </c>
    </row>
    <row r="8761" spans="1:2" x14ac:dyDescent="0.3">
      <c r="A8761" t="s">
        <v>10066</v>
      </c>
      <c r="B8761" t="s">
        <v>8759</v>
      </c>
    </row>
    <row r="8762" spans="1:2" x14ac:dyDescent="0.3">
      <c r="A8762" t="s">
        <v>10066</v>
      </c>
      <c r="B8762" t="s">
        <v>8760</v>
      </c>
    </row>
    <row r="8763" spans="1:2" x14ac:dyDescent="0.3">
      <c r="A8763" t="s">
        <v>10066</v>
      </c>
      <c r="B8763" t="s">
        <v>8761</v>
      </c>
    </row>
    <row r="8764" spans="1:2" x14ac:dyDescent="0.3">
      <c r="A8764" t="s">
        <v>10066</v>
      </c>
      <c r="B8764" t="s">
        <v>8762</v>
      </c>
    </row>
    <row r="8765" spans="1:2" x14ac:dyDescent="0.3">
      <c r="A8765" t="s">
        <v>10066</v>
      </c>
      <c r="B8765" t="s">
        <v>8763</v>
      </c>
    </row>
    <row r="8766" spans="1:2" x14ac:dyDescent="0.3">
      <c r="A8766" t="s">
        <v>10066</v>
      </c>
      <c r="B8766" t="s">
        <v>8764</v>
      </c>
    </row>
    <row r="8767" spans="1:2" x14ac:dyDescent="0.3">
      <c r="A8767" t="s">
        <v>10066</v>
      </c>
      <c r="B8767" t="s">
        <v>8765</v>
      </c>
    </row>
    <row r="8768" spans="1:2" x14ac:dyDescent="0.3">
      <c r="A8768" t="s">
        <v>10066</v>
      </c>
      <c r="B8768" t="s">
        <v>8766</v>
      </c>
    </row>
    <row r="8769" spans="1:2" x14ac:dyDescent="0.3">
      <c r="A8769" t="s">
        <v>10066</v>
      </c>
      <c r="B8769" t="s">
        <v>8767</v>
      </c>
    </row>
    <row r="8770" spans="1:2" x14ac:dyDescent="0.3">
      <c r="A8770" t="s">
        <v>10066</v>
      </c>
      <c r="B8770" t="s">
        <v>8768</v>
      </c>
    </row>
    <row r="8771" spans="1:2" x14ac:dyDescent="0.3">
      <c r="A8771" t="s">
        <v>10066</v>
      </c>
      <c r="B8771" t="s">
        <v>8769</v>
      </c>
    </row>
    <row r="8772" spans="1:2" x14ac:dyDescent="0.3">
      <c r="A8772" t="s">
        <v>10066</v>
      </c>
      <c r="B8772" t="s">
        <v>8770</v>
      </c>
    </row>
    <row r="8773" spans="1:2" x14ac:dyDescent="0.3">
      <c r="A8773" t="s">
        <v>10066</v>
      </c>
      <c r="B8773" t="s">
        <v>8771</v>
      </c>
    </row>
    <row r="8774" spans="1:2" x14ac:dyDescent="0.3">
      <c r="A8774" t="s">
        <v>10066</v>
      </c>
      <c r="B8774" t="s">
        <v>8772</v>
      </c>
    </row>
    <row r="8775" spans="1:2" x14ac:dyDescent="0.3">
      <c r="A8775" t="s">
        <v>10066</v>
      </c>
      <c r="B8775" t="s">
        <v>8773</v>
      </c>
    </row>
    <row r="8776" spans="1:2" x14ac:dyDescent="0.3">
      <c r="A8776" t="s">
        <v>10066</v>
      </c>
      <c r="B8776" t="s">
        <v>8774</v>
      </c>
    </row>
    <row r="8777" spans="1:2" x14ac:dyDescent="0.3">
      <c r="A8777" t="s">
        <v>10066</v>
      </c>
      <c r="B8777" t="s">
        <v>8775</v>
      </c>
    </row>
    <row r="8778" spans="1:2" x14ac:dyDescent="0.3">
      <c r="A8778" t="s">
        <v>10066</v>
      </c>
      <c r="B8778" t="s">
        <v>8776</v>
      </c>
    </row>
    <row r="8779" spans="1:2" x14ac:dyDescent="0.3">
      <c r="A8779" t="s">
        <v>10066</v>
      </c>
      <c r="B8779" t="s">
        <v>8777</v>
      </c>
    </row>
    <row r="8780" spans="1:2" x14ac:dyDescent="0.3">
      <c r="A8780" t="s">
        <v>10066</v>
      </c>
      <c r="B8780" t="s">
        <v>8778</v>
      </c>
    </row>
    <row r="8781" spans="1:2" x14ac:dyDescent="0.3">
      <c r="A8781" t="s">
        <v>10066</v>
      </c>
      <c r="B8781" t="s">
        <v>8779</v>
      </c>
    </row>
    <row r="8782" spans="1:2" x14ac:dyDescent="0.3">
      <c r="A8782" t="s">
        <v>10066</v>
      </c>
      <c r="B8782" t="s">
        <v>8780</v>
      </c>
    </row>
    <row r="8783" spans="1:2" x14ac:dyDescent="0.3">
      <c r="A8783" t="s">
        <v>10066</v>
      </c>
      <c r="B8783" t="s">
        <v>8781</v>
      </c>
    </row>
    <row r="8784" spans="1:2" x14ac:dyDescent="0.3">
      <c r="A8784" t="s">
        <v>10066</v>
      </c>
      <c r="B8784" t="s">
        <v>8782</v>
      </c>
    </row>
    <row r="8785" spans="1:2" x14ac:dyDescent="0.3">
      <c r="A8785" t="s">
        <v>10066</v>
      </c>
      <c r="B8785" t="s">
        <v>8783</v>
      </c>
    </row>
    <row r="8786" spans="1:2" x14ac:dyDescent="0.3">
      <c r="A8786" t="s">
        <v>10066</v>
      </c>
      <c r="B8786" t="s">
        <v>8784</v>
      </c>
    </row>
    <row r="8787" spans="1:2" x14ac:dyDescent="0.3">
      <c r="A8787" t="s">
        <v>10066</v>
      </c>
      <c r="B8787" t="s">
        <v>8785</v>
      </c>
    </row>
    <row r="8788" spans="1:2" x14ac:dyDescent="0.3">
      <c r="A8788" t="s">
        <v>10066</v>
      </c>
      <c r="B8788" t="s">
        <v>8786</v>
      </c>
    </row>
    <row r="8789" spans="1:2" x14ac:dyDescent="0.3">
      <c r="A8789" t="s">
        <v>10066</v>
      </c>
      <c r="B8789" t="s">
        <v>8787</v>
      </c>
    </row>
    <row r="8790" spans="1:2" x14ac:dyDescent="0.3">
      <c r="A8790" t="s">
        <v>10066</v>
      </c>
      <c r="B8790" t="s">
        <v>8788</v>
      </c>
    </row>
    <row r="8791" spans="1:2" x14ac:dyDescent="0.3">
      <c r="A8791" t="s">
        <v>10066</v>
      </c>
      <c r="B8791" t="s">
        <v>8789</v>
      </c>
    </row>
    <row r="8792" spans="1:2" x14ac:dyDescent="0.3">
      <c r="A8792" t="s">
        <v>10066</v>
      </c>
      <c r="B8792" t="s">
        <v>8790</v>
      </c>
    </row>
    <row r="8793" spans="1:2" x14ac:dyDescent="0.3">
      <c r="A8793" t="s">
        <v>10066</v>
      </c>
      <c r="B8793" t="s">
        <v>8791</v>
      </c>
    </row>
    <row r="8794" spans="1:2" x14ac:dyDescent="0.3">
      <c r="A8794" t="s">
        <v>10066</v>
      </c>
      <c r="B8794" t="s">
        <v>8792</v>
      </c>
    </row>
    <row r="8795" spans="1:2" x14ac:dyDescent="0.3">
      <c r="A8795" t="s">
        <v>10066</v>
      </c>
      <c r="B8795" t="s">
        <v>8793</v>
      </c>
    </row>
    <row r="8796" spans="1:2" x14ac:dyDescent="0.3">
      <c r="A8796" t="s">
        <v>10066</v>
      </c>
      <c r="B8796" t="s">
        <v>8794</v>
      </c>
    </row>
    <row r="8797" spans="1:2" x14ac:dyDescent="0.3">
      <c r="A8797" t="s">
        <v>10066</v>
      </c>
      <c r="B8797" t="s">
        <v>8795</v>
      </c>
    </row>
    <row r="8798" spans="1:2" x14ac:dyDescent="0.3">
      <c r="A8798" t="s">
        <v>10066</v>
      </c>
      <c r="B8798" t="s">
        <v>8796</v>
      </c>
    </row>
    <row r="8799" spans="1:2" x14ac:dyDescent="0.3">
      <c r="A8799" t="s">
        <v>10066</v>
      </c>
      <c r="B8799" t="s">
        <v>8797</v>
      </c>
    </row>
    <row r="8800" spans="1:2" x14ac:dyDescent="0.3">
      <c r="A8800" t="s">
        <v>10066</v>
      </c>
      <c r="B8800" t="s">
        <v>8798</v>
      </c>
    </row>
    <row r="8801" spans="1:2" x14ac:dyDescent="0.3">
      <c r="A8801" t="s">
        <v>10066</v>
      </c>
      <c r="B8801" t="s">
        <v>8799</v>
      </c>
    </row>
    <row r="8802" spans="1:2" x14ac:dyDescent="0.3">
      <c r="A8802" t="s">
        <v>10066</v>
      </c>
      <c r="B8802" t="s">
        <v>8800</v>
      </c>
    </row>
    <row r="8803" spans="1:2" x14ac:dyDescent="0.3">
      <c r="A8803" t="s">
        <v>10066</v>
      </c>
      <c r="B8803" t="s">
        <v>8801</v>
      </c>
    </row>
    <row r="8804" spans="1:2" x14ac:dyDescent="0.3">
      <c r="A8804" t="s">
        <v>10066</v>
      </c>
      <c r="B8804" t="s">
        <v>8802</v>
      </c>
    </row>
    <row r="8805" spans="1:2" x14ac:dyDescent="0.3">
      <c r="A8805" t="s">
        <v>10066</v>
      </c>
      <c r="B8805" t="s">
        <v>8803</v>
      </c>
    </row>
    <row r="8806" spans="1:2" x14ac:dyDescent="0.3">
      <c r="A8806" t="s">
        <v>10066</v>
      </c>
      <c r="B8806" t="s">
        <v>8804</v>
      </c>
    </row>
    <row r="8807" spans="1:2" x14ac:dyDescent="0.3">
      <c r="A8807" t="s">
        <v>10066</v>
      </c>
      <c r="B8807" t="s">
        <v>8805</v>
      </c>
    </row>
    <row r="8808" spans="1:2" x14ac:dyDescent="0.3">
      <c r="A8808" t="s">
        <v>10066</v>
      </c>
      <c r="B8808" t="s">
        <v>8806</v>
      </c>
    </row>
    <row r="8809" spans="1:2" x14ac:dyDescent="0.3">
      <c r="A8809" t="s">
        <v>10066</v>
      </c>
      <c r="B8809" t="s">
        <v>8807</v>
      </c>
    </row>
    <row r="8810" spans="1:2" x14ac:dyDescent="0.3">
      <c r="A8810" t="s">
        <v>10066</v>
      </c>
      <c r="B8810" t="s">
        <v>8808</v>
      </c>
    </row>
    <row r="8811" spans="1:2" x14ac:dyDescent="0.3">
      <c r="A8811" t="s">
        <v>10066</v>
      </c>
      <c r="B8811" t="s">
        <v>8809</v>
      </c>
    </row>
    <row r="8812" spans="1:2" x14ac:dyDescent="0.3">
      <c r="A8812" t="s">
        <v>10066</v>
      </c>
      <c r="B8812" t="s">
        <v>8810</v>
      </c>
    </row>
    <row r="8813" spans="1:2" x14ac:dyDescent="0.3">
      <c r="A8813" t="s">
        <v>10066</v>
      </c>
      <c r="B8813" t="s">
        <v>8811</v>
      </c>
    </row>
    <row r="8814" spans="1:2" x14ac:dyDescent="0.3">
      <c r="A8814" t="s">
        <v>10066</v>
      </c>
      <c r="B8814" t="s">
        <v>8812</v>
      </c>
    </row>
    <row r="8815" spans="1:2" x14ac:dyDescent="0.3">
      <c r="A8815" t="s">
        <v>10066</v>
      </c>
      <c r="B8815" t="s">
        <v>8813</v>
      </c>
    </row>
    <row r="8816" spans="1:2" x14ac:dyDescent="0.3">
      <c r="A8816" t="s">
        <v>10066</v>
      </c>
      <c r="B8816" t="s">
        <v>8814</v>
      </c>
    </row>
    <row r="8817" spans="1:2" x14ac:dyDescent="0.3">
      <c r="A8817" t="s">
        <v>10066</v>
      </c>
      <c r="B8817" t="s">
        <v>8815</v>
      </c>
    </row>
    <row r="8818" spans="1:2" x14ac:dyDescent="0.3">
      <c r="A8818" t="s">
        <v>10066</v>
      </c>
      <c r="B8818" t="s">
        <v>8816</v>
      </c>
    </row>
    <row r="8819" spans="1:2" x14ac:dyDescent="0.3">
      <c r="A8819" t="s">
        <v>10066</v>
      </c>
      <c r="B8819" t="s">
        <v>8817</v>
      </c>
    </row>
    <row r="8820" spans="1:2" x14ac:dyDescent="0.3">
      <c r="A8820" t="s">
        <v>10066</v>
      </c>
      <c r="B8820" t="s">
        <v>8818</v>
      </c>
    </row>
    <row r="8821" spans="1:2" x14ac:dyDescent="0.3">
      <c r="A8821" t="s">
        <v>10066</v>
      </c>
      <c r="B8821" t="s">
        <v>8819</v>
      </c>
    </row>
    <row r="8822" spans="1:2" x14ac:dyDescent="0.3">
      <c r="A8822" t="s">
        <v>10066</v>
      </c>
      <c r="B8822" t="s">
        <v>8820</v>
      </c>
    </row>
    <row r="8823" spans="1:2" x14ac:dyDescent="0.3">
      <c r="A8823" t="s">
        <v>10066</v>
      </c>
      <c r="B8823" t="s">
        <v>8821</v>
      </c>
    </row>
    <row r="8824" spans="1:2" x14ac:dyDescent="0.3">
      <c r="A8824" t="s">
        <v>10066</v>
      </c>
      <c r="B8824" t="s">
        <v>8822</v>
      </c>
    </row>
    <row r="8825" spans="1:2" x14ac:dyDescent="0.3">
      <c r="A8825" t="s">
        <v>10066</v>
      </c>
      <c r="B8825" t="s">
        <v>8823</v>
      </c>
    </row>
    <row r="8826" spans="1:2" x14ac:dyDescent="0.3">
      <c r="A8826" t="s">
        <v>10066</v>
      </c>
      <c r="B8826" t="s">
        <v>8824</v>
      </c>
    </row>
    <row r="8827" spans="1:2" x14ac:dyDescent="0.3">
      <c r="A8827" t="s">
        <v>10066</v>
      </c>
      <c r="B8827" t="s">
        <v>8825</v>
      </c>
    </row>
    <row r="8828" spans="1:2" x14ac:dyDescent="0.3">
      <c r="A8828" t="s">
        <v>10066</v>
      </c>
      <c r="B8828" t="s">
        <v>8826</v>
      </c>
    </row>
    <row r="8829" spans="1:2" x14ac:dyDescent="0.3">
      <c r="A8829" t="s">
        <v>10066</v>
      </c>
      <c r="B8829" t="s">
        <v>8827</v>
      </c>
    </row>
    <row r="8830" spans="1:2" x14ac:dyDescent="0.3">
      <c r="A8830" t="s">
        <v>10066</v>
      </c>
      <c r="B8830" t="s">
        <v>8828</v>
      </c>
    </row>
    <row r="8831" spans="1:2" x14ac:dyDescent="0.3">
      <c r="A8831" t="s">
        <v>10066</v>
      </c>
      <c r="B8831" t="s">
        <v>8829</v>
      </c>
    </row>
    <row r="8832" spans="1:2" x14ac:dyDescent="0.3">
      <c r="A8832" t="s">
        <v>10066</v>
      </c>
      <c r="B8832" t="s">
        <v>8830</v>
      </c>
    </row>
    <row r="8833" spans="1:2" x14ac:dyDescent="0.3">
      <c r="A8833" t="s">
        <v>10066</v>
      </c>
      <c r="B8833" t="s">
        <v>8831</v>
      </c>
    </row>
    <row r="8834" spans="1:2" x14ac:dyDescent="0.3">
      <c r="A8834" t="s">
        <v>10066</v>
      </c>
      <c r="B8834" t="s">
        <v>8832</v>
      </c>
    </row>
    <row r="8835" spans="1:2" x14ac:dyDescent="0.3">
      <c r="A8835" t="s">
        <v>10066</v>
      </c>
      <c r="B8835" t="s">
        <v>8833</v>
      </c>
    </row>
    <row r="8836" spans="1:2" x14ac:dyDescent="0.3">
      <c r="A8836" t="s">
        <v>10066</v>
      </c>
      <c r="B8836" t="s">
        <v>8834</v>
      </c>
    </row>
    <row r="8837" spans="1:2" x14ac:dyDescent="0.3">
      <c r="A8837" t="s">
        <v>10066</v>
      </c>
      <c r="B8837" t="s">
        <v>8835</v>
      </c>
    </row>
    <row r="8838" spans="1:2" x14ac:dyDescent="0.3">
      <c r="A8838" t="s">
        <v>10066</v>
      </c>
      <c r="B8838" t="s">
        <v>8836</v>
      </c>
    </row>
    <row r="8839" spans="1:2" x14ac:dyDescent="0.3">
      <c r="A8839" t="s">
        <v>10066</v>
      </c>
      <c r="B8839" t="s">
        <v>8837</v>
      </c>
    </row>
    <row r="8840" spans="1:2" x14ac:dyDescent="0.3">
      <c r="A8840" t="s">
        <v>10066</v>
      </c>
      <c r="B8840" t="s">
        <v>8838</v>
      </c>
    </row>
    <row r="8841" spans="1:2" x14ac:dyDescent="0.3">
      <c r="A8841" t="s">
        <v>10066</v>
      </c>
      <c r="B8841" t="s">
        <v>8839</v>
      </c>
    </row>
    <row r="8842" spans="1:2" x14ac:dyDescent="0.3">
      <c r="A8842" t="s">
        <v>10066</v>
      </c>
      <c r="B8842" t="s">
        <v>8840</v>
      </c>
    </row>
    <row r="8843" spans="1:2" x14ac:dyDescent="0.3">
      <c r="A8843" t="s">
        <v>10066</v>
      </c>
      <c r="B8843" t="s">
        <v>8841</v>
      </c>
    </row>
    <row r="8844" spans="1:2" x14ac:dyDescent="0.3">
      <c r="A8844" t="s">
        <v>10066</v>
      </c>
      <c r="B8844" t="s">
        <v>8842</v>
      </c>
    </row>
    <row r="8845" spans="1:2" x14ac:dyDescent="0.3">
      <c r="A8845" t="s">
        <v>10066</v>
      </c>
      <c r="B8845" t="s">
        <v>8843</v>
      </c>
    </row>
    <row r="8846" spans="1:2" x14ac:dyDescent="0.3">
      <c r="A8846" t="s">
        <v>10066</v>
      </c>
      <c r="B8846" t="s">
        <v>8844</v>
      </c>
    </row>
    <row r="8847" spans="1:2" x14ac:dyDescent="0.3">
      <c r="A8847" t="s">
        <v>10066</v>
      </c>
      <c r="B8847" t="s">
        <v>8845</v>
      </c>
    </row>
    <row r="8848" spans="1:2" x14ac:dyDescent="0.3">
      <c r="A8848" t="s">
        <v>10066</v>
      </c>
      <c r="B8848" t="s">
        <v>8846</v>
      </c>
    </row>
    <row r="8849" spans="1:2" x14ac:dyDescent="0.3">
      <c r="A8849" t="s">
        <v>10066</v>
      </c>
      <c r="B8849" t="s">
        <v>8847</v>
      </c>
    </row>
    <row r="8850" spans="1:2" x14ac:dyDescent="0.3">
      <c r="A8850" t="s">
        <v>10066</v>
      </c>
      <c r="B8850" t="s">
        <v>8848</v>
      </c>
    </row>
    <row r="8851" spans="1:2" x14ac:dyDescent="0.3">
      <c r="A8851" t="s">
        <v>10066</v>
      </c>
      <c r="B8851" t="s">
        <v>8849</v>
      </c>
    </row>
    <row r="8852" spans="1:2" x14ac:dyDescent="0.3">
      <c r="A8852" t="s">
        <v>10066</v>
      </c>
      <c r="B8852" t="s">
        <v>8850</v>
      </c>
    </row>
    <row r="8853" spans="1:2" x14ac:dyDescent="0.3">
      <c r="A8853" t="s">
        <v>10066</v>
      </c>
      <c r="B8853" t="s">
        <v>8851</v>
      </c>
    </row>
    <row r="8854" spans="1:2" x14ac:dyDescent="0.3">
      <c r="A8854" t="s">
        <v>10066</v>
      </c>
      <c r="B8854" t="s">
        <v>8852</v>
      </c>
    </row>
    <row r="8855" spans="1:2" x14ac:dyDescent="0.3">
      <c r="A8855" t="s">
        <v>10066</v>
      </c>
      <c r="B8855" t="s">
        <v>8853</v>
      </c>
    </row>
    <row r="8856" spans="1:2" x14ac:dyDescent="0.3">
      <c r="A8856" t="s">
        <v>10066</v>
      </c>
      <c r="B8856" t="s">
        <v>8854</v>
      </c>
    </row>
    <row r="8857" spans="1:2" x14ac:dyDescent="0.3">
      <c r="A8857" t="s">
        <v>10066</v>
      </c>
      <c r="B8857" t="s">
        <v>8855</v>
      </c>
    </row>
    <row r="8858" spans="1:2" x14ac:dyDescent="0.3">
      <c r="A8858" t="s">
        <v>10066</v>
      </c>
      <c r="B8858" t="s">
        <v>8856</v>
      </c>
    </row>
    <row r="8859" spans="1:2" x14ac:dyDescent="0.3">
      <c r="A8859" t="s">
        <v>10066</v>
      </c>
      <c r="B8859" t="s">
        <v>8857</v>
      </c>
    </row>
    <row r="8860" spans="1:2" x14ac:dyDescent="0.3">
      <c r="A8860" t="s">
        <v>10066</v>
      </c>
      <c r="B8860" t="s">
        <v>8858</v>
      </c>
    </row>
    <row r="8861" spans="1:2" x14ac:dyDescent="0.3">
      <c r="A8861" t="s">
        <v>10066</v>
      </c>
      <c r="B8861" t="s">
        <v>8859</v>
      </c>
    </row>
    <row r="8862" spans="1:2" x14ac:dyDescent="0.3">
      <c r="A8862" t="s">
        <v>10066</v>
      </c>
      <c r="B8862" t="s">
        <v>8860</v>
      </c>
    </row>
    <row r="8863" spans="1:2" x14ac:dyDescent="0.3">
      <c r="A8863" t="s">
        <v>10066</v>
      </c>
      <c r="B8863" t="s">
        <v>8861</v>
      </c>
    </row>
    <row r="8864" spans="1:2" x14ac:dyDescent="0.3">
      <c r="A8864" t="s">
        <v>10066</v>
      </c>
      <c r="B8864" t="s">
        <v>8862</v>
      </c>
    </row>
    <row r="8865" spans="1:2" x14ac:dyDescent="0.3">
      <c r="A8865" t="s">
        <v>10066</v>
      </c>
      <c r="B8865" t="s">
        <v>8863</v>
      </c>
    </row>
    <row r="8866" spans="1:2" x14ac:dyDescent="0.3">
      <c r="A8866" t="s">
        <v>10066</v>
      </c>
      <c r="B8866" t="s">
        <v>8864</v>
      </c>
    </row>
    <row r="8867" spans="1:2" x14ac:dyDescent="0.3">
      <c r="A8867" t="s">
        <v>10066</v>
      </c>
      <c r="B8867" t="s">
        <v>8865</v>
      </c>
    </row>
    <row r="8868" spans="1:2" x14ac:dyDescent="0.3">
      <c r="A8868" t="s">
        <v>10066</v>
      </c>
      <c r="B8868" t="s">
        <v>8866</v>
      </c>
    </row>
    <row r="8869" spans="1:2" x14ac:dyDescent="0.3">
      <c r="A8869" t="s">
        <v>10066</v>
      </c>
      <c r="B8869" t="s">
        <v>8867</v>
      </c>
    </row>
    <row r="8870" spans="1:2" x14ac:dyDescent="0.3">
      <c r="A8870" t="s">
        <v>10066</v>
      </c>
      <c r="B8870" t="s">
        <v>8868</v>
      </c>
    </row>
    <row r="8871" spans="1:2" x14ac:dyDescent="0.3">
      <c r="A8871" t="s">
        <v>10066</v>
      </c>
      <c r="B8871" t="s">
        <v>8869</v>
      </c>
    </row>
    <row r="8872" spans="1:2" x14ac:dyDescent="0.3">
      <c r="A8872" t="s">
        <v>10066</v>
      </c>
      <c r="B8872" t="s">
        <v>8870</v>
      </c>
    </row>
    <row r="8873" spans="1:2" x14ac:dyDescent="0.3">
      <c r="A8873" t="s">
        <v>10066</v>
      </c>
      <c r="B8873" t="s">
        <v>8871</v>
      </c>
    </row>
    <row r="8874" spans="1:2" x14ac:dyDescent="0.3">
      <c r="A8874" t="s">
        <v>10066</v>
      </c>
      <c r="B8874" t="s">
        <v>8872</v>
      </c>
    </row>
    <row r="8875" spans="1:2" x14ac:dyDescent="0.3">
      <c r="A8875" t="s">
        <v>10066</v>
      </c>
      <c r="B8875" t="s">
        <v>8873</v>
      </c>
    </row>
    <row r="8876" spans="1:2" x14ac:dyDescent="0.3">
      <c r="A8876" t="s">
        <v>10066</v>
      </c>
      <c r="B8876" t="s">
        <v>8874</v>
      </c>
    </row>
    <row r="8877" spans="1:2" x14ac:dyDescent="0.3">
      <c r="A8877" t="s">
        <v>10066</v>
      </c>
      <c r="B8877" t="s">
        <v>8875</v>
      </c>
    </row>
    <row r="8878" spans="1:2" x14ac:dyDescent="0.3">
      <c r="A8878" t="s">
        <v>10066</v>
      </c>
      <c r="B8878" t="s">
        <v>8876</v>
      </c>
    </row>
    <row r="8879" spans="1:2" x14ac:dyDescent="0.3">
      <c r="A8879" t="s">
        <v>10066</v>
      </c>
      <c r="B8879" t="s">
        <v>8877</v>
      </c>
    </row>
    <row r="8880" spans="1:2" x14ac:dyDescent="0.3">
      <c r="A8880" t="s">
        <v>10066</v>
      </c>
      <c r="B8880" t="s">
        <v>8878</v>
      </c>
    </row>
    <row r="8881" spans="1:2" x14ac:dyDescent="0.3">
      <c r="A8881" t="s">
        <v>10066</v>
      </c>
      <c r="B8881" t="s">
        <v>8879</v>
      </c>
    </row>
    <row r="8882" spans="1:2" x14ac:dyDescent="0.3">
      <c r="A8882" t="s">
        <v>10066</v>
      </c>
      <c r="B8882" t="s">
        <v>8880</v>
      </c>
    </row>
    <row r="8883" spans="1:2" x14ac:dyDescent="0.3">
      <c r="A8883" t="s">
        <v>10066</v>
      </c>
      <c r="B8883" t="s">
        <v>8881</v>
      </c>
    </row>
    <row r="8884" spans="1:2" x14ac:dyDescent="0.3">
      <c r="A8884" t="s">
        <v>10066</v>
      </c>
      <c r="B8884" t="s">
        <v>8882</v>
      </c>
    </row>
    <row r="8885" spans="1:2" x14ac:dyDescent="0.3">
      <c r="A8885" t="s">
        <v>10066</v>
      </c>
      <c r="B8885" t="s">
        <v>8883</v>
      </c>
    </row>
    <row r="8886" spans="1:2" x14ac:dyDescent="0.3">
      <c r="A8886" t="s">
        <v>10066</v>
      </c>
      <c r="B8886" t="s">
        <v>8884</v>
      </c>
    </row>
    <row r="8887" spans="1:2" x14ac:dyDescent="0.3">
      <c r="A8887" t="s">
        <v>10066</v>
      </c>
      <c r="B8887" t="s">
        <v>8885</v>
      </c>
    </row>
    <row r="8888" spans="1:2" x14ac:dyDescent="0.3">
      <c r="A8888" t="s">
        <v>10066</v>
      </c>
      <c r="B8888" t="s">
        <v>8886</v>
      </c>
    </row>
    <row r="8889" spans="1:2" x14ac:dyDescent="0.3">
      <c r="A8889" t="s">
        <v>10066</v>
      </c>
      <c r="B8889" t="s">
        <v>8887</v>
      </c>
    </row>
    <row r="8890" spans="1:2" x14ac:dyDescent="0.3">
      <c r="A8890" t="s">
        <v>10066</v>
      </c>
      <c r="B8890" t="s">
        <v>8888</v>
      </c>
    </row>
    <row r="8891" spans="1:2" x14ac:dyDescent="0.3">
      <c r="A8891" t="s">
        <v>10066</v>
      </c>
      <c r="B8891" t="s">
        <v>8889</v>
      </c>
    </row>
    <row r="8892" spans="1:2" x14ac:dyDescent="0.3">
      <c r="A8892" t="s">
        <v>10066</v>
      </c>
      <c r="B8892" t="s">
        <v>8890</v>
      </c>
    </row>
    <row r="8893" spans="1:2" x14ac:dyDescent="0.3">
      <c r="A8893" t="s">
        <v>10066</v>
      </c>
      <c r="B8893" t="s">
        <v>8891</v>
      </c>
    </row>
    <row r="8894" spans="1:2" x14ac:dyDescent="0.3">
      <c r="A8894" t="s">
        <v>10066</v>
      </c>
      <c r="B8894" t="s">
        <v>8892</v>
      </c>
    </row>
    <row r="8895" spans="1:2" x14ac:dyDescent="0.3">
      <c r="A8895" t="s">
        <v>10066</v>
      </c>
      <c r="B8895" t="s">
        <v>8893</v>
      </c>
    </row>
    <row r="8896" spans="1:2" x14ac:dyDescent="0.3">
      <c r="A8896" t="s">
        <v>10066</v>
      </c>
      <c r="B8896" t="s">
        <v>8894</v>
      </c>
    </row>
    <row r="8897" spans="1:2" x14ac:dyDescent="0.3">
      <c r="A8897" t="s">
        <v>10066</v>
      </c>
      <c r="B8897" t="s">
        <v>8895</v>
      </c>
    </row>
    <row r="8898" spans="1:2" x14ac:dyDescent="0.3">
      <c r="A8898" t="s">
        <v>10066</v>
      </c>
      <c r="B8898" t="s">
        <v>8896</v>
      </c>
    </row>
    <row r="8899" spans="1:2" x14ac:dyDescent="0.3">
      <c r="A8899" t="s">
        <v>10066</v>
      </c>
      <c r="B8899" t="s">
        <v>8897</v>
      </c>
    </row>
    <row r="8900" spans="1:2" x14ac:dyDescent="0.3">
      <c r="A8900" t="s">
        <v>10066</v>
      </c>
      <c r="B8900" t="s">
        <v>8898</v>
      </c>
    </row>
    <row r="8901" spans="1:2" x14ac:dyDescent="0.3">
      <c r="A8901" t="s">
        <v>10066</v>
      </c>
      <c r="B8901" t="s">
        <v>8899</v>
      </c>
    </row>
    <row r="8902" spans="1:2" x14ac:dyDescent="0.3">
      <c r="A8902" t="s">
        <v>10066</v>
      </c>
      <c r="B8902" t="s">
        <v>8900</v>
      </c>
    </row>
    <row r="8903" spans="1:2" x14ac:dyDescent="0.3">
      <c r="A8903" t="s">
        <v>10066</v>
      </c>
      <c r="B8903" t="s">
        <v>8901</v>
      </c>
    </row>
    <row r="8904" spans="1:2" x14ac:dyDescent="0.3">
      <c r="A8904" t="s">
        <v>10066</v>
      </c>
      <c r="B8904" t="s">
        <v>8902</v>
      </c>
    </row>
    <row r="8905" spans="1:2" x14ac:dyDescent="0.3">
      <c r="A8905" t="s">
        <v>10066</v>
      </c>
      <c r="B8905" t="s">
        <v>8903</v>
      </c>
    </row>
    <row r="8906" spans="1:2" x14ac:dyDescent="0.3">
      <c r="A8906" t="s">
        <v>10066</v>
      </c>
      <c r="B8906" t="s">
        <v>8904</v>
      </c>
    </row>
    <row r="8907" spans="1:2" x14ac:dyDescent="0.3">
      <c r="A8907" t="s">
        <v>10066</v>
      </c>
      <c r="B8907" t="s">
        <v>8905</v>
      </c>
    </row>
    <row r="8908" spans="1:2" x14ac:dyDescent="0.3">
      <c r="A8908" t="s">
        <v>10066</v>
      </c>
      <c r="B8908" t="s">
        <v>8906</v>
      </c>
    </row>
    <row r="8909" spans="1:2" x14ac:dyDescent="0.3">
      <c r="A8909" t="s">
        <v>10066</v>
      </c>
      <c r="B8909" t="s">
        <v>8907</v>
      </c>
    </row>
    <row r="8910" spans="1:2" x14ac:dyDescent="0.3">
      <c r="A8910" t="s">
        <v>10066</v>
      </c>
      <c r="B8910" t="s">
        <v>8908</v>
      </c>
    </row>
    <row r="8911" spans="1:2" x14ac:dyDescent="0.3">
      <c r="A8911" t="s">
        <v>10066</v>
      </c>
      <c r="B8911" t="s">
        <v>8909</v>
      </c>
    </row>
    <row r="8912" spans="1:2" x14ac:dyDescent="0.3">
      <c r="A8912" t="s">
        <v>10066</v>
      </c>
      <c r="B8912" t="s">
        <v>8910</v>
      </c>
    </row>
    <row r="8913" spans="1:2" x14ac:dyDescent="0.3">
      <c r="A8913" t="s">
        <v>10066</v>
      </c>
      <c r="B8913" t="s">
        <v>8911</v>
      </c>
    </row>
    <row r="8914" spans="1:2" x14ac:dyDescent="0.3">
      <c r="A8914" t="s">
        <v>10066</v>
      </c>
      <c r="B8914" t="s">
        <v>8912</v>
      </c>
    </row>
    <row r="8915" spans="1:2" x14ac:dyDescent="0.3">
      <c r="A8915" t="s">
        <v>10066</v>
      </c>
      <c r="B8915" t="s">
        <v>8913</v>
      </c>
    </row>
    <row r="8916" spans="1:2" x14ac:dyDescent="0.3">
      <c r="A8916" t="s">
        <v>10066</v>
      </c>
      <c r="B8916" t="s">
        <v>8914</v>
      </c>
    </row>
    <row r="8917" spans="1:2" x14ac:dyDescent="0.3">
      <c r="A8917" t="s">
        <v>10066</v>
      </c>
      <c r="B8917" t="s">
        <v>8915</v>
      </c>
    </row>
    <row r="8918" spans="1:2" x14ac:dyDescent="0.3">
      <c r="A8918" t="s">
        <v>10066</v>
      </c>
      <c r="B8918" t="s">
        <v>8916</v>
      </c>
    </row>
    <row r="8919" spans="1:2" x14ac:dyDescent="0.3">
      <c r="A8919" t="s">
        <v>10066</v>
      </c>
      <c r="B8919" t="s">
        <v>8917</v>
      </c>
    </row>
    <row r="8920" spans="1:2" x14ac:dyDescent="0.3">
      <c r="A8920" t="s">
        <v>10066</v>
      </c>
      <c r="B8920" t="s">
        <v>8918</v>
      </c>
    </row>
    <row r="8921" spans="1:2" x14ac:dyDescent="0.3">
      <c r="A8921" t="s">
        <v>10066</v>
      </c>
      <c r="B8921" t="s">
        <v>8919</v>
      </c>
    </row>
    <row r="8922" spans="1:2" x14ac:dyDescent="0.3">
      <c r="A8922" t="s">
        <v>10066</v>
      </c>
      <c r="B8922" t="s">
        <v>8920</v>
      </c>
    </row>
    <row r="8923" spans="1:2" x14ac:dyDescent="0.3">
      <c r="A8923" t="s">
        <v>10066</v>
      </c>
      <c r="B8923" t="s">
        <v>8921</v>
      </c>
    </row>
    <row r="8924" spans="1:2" x14ac:dyDescent="0.3">
      <c r="A8924" t="s">
        <v>10066</v>
      </c>
      <c r="B8924" t="s">
        <v>8922</v>
      </c>
    </row>
    <row r="8925" spans="1:2" x14ac:dyDescent="0.3">
      <c r="A8925" t="s">
        <v>10066</v>
      </c>
      <c r="B8925" t="s">
        <v>8923</v>
      </c>
    </row>
    <row r="8926" spans="1:2" x14ac:dyDescent="0.3">
      <c r="A8926" t="s">
        <v>10066</v>
      </c>
      <c r="B8926" t="s">
        <v>8924</v>
      </c>
    </row>
    <row r="8927" spans="1:2" x14ac:dyDescent="0.3">
      <c r="A8927" t="s">
        <v>10066</v>
      </c>
      <c r="B8927" t="s">
        <v>8925</v>
      </c>
    </row>
    <row r="8928" spans="1:2" x14ac:dyDescent="0.3">
      <c r="A8928" t="s">
        <v>10066</v>
      </c>
      <c r="B8928" t="s">
        <v>8926</v>
      </c>
    </row>
    <row r="8929" spans="1:2" x14ac:dyDescent="0.3">
      <c r="A8929" t="s">
        <v>10066</v>
      </c>
      <c r="B8929" t="s">
        <v>8927</v>
      </c>
    </row>
    <row r="8930" spans="1:2" x14ac:dyDescent="0.3">
      <c r="A8930" t="s">
        <v>10066</v>
      </c>
      <c r="B8930" t="s">
        <v>8928</v>
      </c>
    </row>
    <row r="8931" spans="1:2" x14ac:dyDescent="0.3">
      <c r="A8931" t="s">
        <v>10066</v>
      </c>
      <c r="B8931" t="s">
        <v>8929</v>
      </c>
    </row>
    <row r="8932" spans="1:2" x14ac:dyDescent="0.3">
      <c r="A8932" t="s">
        <v>10066</v>
      </c>
      <c r="B8932" t="s">
        <v>8930</v>
      </c>
    </row>
    <row r="8933" spans="1:2" x14ac:dyDescent="0.3">
      <c r="A8933" t="s">
        <v>10066</v>
      </c>
      <c r="B8933" t="s">
        <v>8931</v>
      </c>
    </row>
    <row r="8934" spans="1:2" x14ac:dyDescent="0.3">
      <c r="A8934" t="s">
        <v>10066</v>
      </c>
      <c r="B8934" t="s">
        <v>8932</v>
      </c>
    </row>
    <row r="8935" spans="1:2" x14ac:dyDescent="0.3">
      <c r="A8935" t="s">
        <v>10066</v>
      </c>
      <c r="B8935" t="s">
        <v>8933</v>
      </c>
    </row>
    <row r="8936" spans="1:2" x14ac:dyDescent="0.3">
      <c r="A8936" t="s">
        <v>10066</v>
      </c>
      <c r="B8936" t="s">
        <v>8934</v>
      </c>
    </row>
    <row r="8937" spans="1:2" x14ac:dyDescent="0.3">
      <c r="A8937" t="s">
        <v>10066</v>
      </c>
      <c r="B8937" t="s">
        <v>8935</v>
      </c>
    </row>
    <row r="8938" spans="1:2" x14ac:dyDescent="0.3">
      <c r="A8938" t="s">
        <v>10066</v>
      </c>
      <c r="B8938" t="s">
        <v>8936</v>
      </c>
    </row>
    <row r="8939" spans="1:2" x14ac:dyDescent="0.3">
      <c r="A8939" t="s">
        <v>10066</v>
      </c>
      <c r="B8939" t="s">
        <v>8937</v>
      </c>
    </row>
    <row r="8940" spans="1:2" x14ac:dyDescent="0.3">
      <c r="A8940" t="s">
        <v>10066</v>
      </c>
      <c r="B8940" t="s">
        <v>8938</v>
      </c>
    </row>
    <row r="8941" spans="1:2" x14ac:dyDescent="0.3">
      <c r="A8941" t="s">
        <v>10066</v>
      </c>
      <c r="B8941" t="s">
        <v>8939</v>
      </c>
    </row>
    <row r="8942" spans="1:2" x14ac:dyDescent="0.3">
      <c r="A8942" t="s">
        <v>10066</v>
      </c>
      <c r="B8942" t="s">
        <v>8940</v>
      </c>
    </row>
    <row r="8943" spans="1:2" x14ac:dyDescent="0.3">
      <c r="A8943" t="s">
        <v>10066</v>
      </c>
      <c r="B8943" t="s">
        <v>8941</v>
      </c>
    </row>
    <row r="8944" spans="1:2" x14ac:dyDescent="0.3">
      <c r="A8944" t="s">
        <v>10066</v>
      </c>
      <c r="B8944" t="s">
        <v>8942</v>
      </c>
    </row>
    <row r="8945" spans="1:2" x14ac:dyDescent="0.3">
      <c r="A8945" t="s">
        <v>10066</v>
      </c>
      <c r="B8945" t="s">
        <v>8943</v>
      </c>
    </row>
    <row r="8946" spans="1:2" x14ac:dyDescent="0.3">
      <c r="A8946" t="s">
        <v>10066</v>
      </c>
      <c r="B8946" t="s">
        <v>8944</v>
      </c>
    </row>
    <row r="8947" spans="1:2" x14ac:dyDescent="0.3">
      <c r="A8947" t="s">
        <v>10066</v>
      </c>
      <c r="B8947" t="s">
        <v>8945</v>
      </c>
    </row>
    <row r="8948" spans="1:2" x14ac:dyDescent="0.3">
      <c r="A8948" t="s">
        <v>10066</v>
      </c>
      <c r="B8948" t="s">
        <v>8946</v>
      </c>
    </row>
    <row r="8949" spans="1:2" x14ac:dyDescent="0.3">
      <c r="A8949" t="s">
        <v>10066</v>
      </c>
      <c r="B8949" t="s">
        <v>8947</v>
      </c>
    </row>
    <row r="8950" spans="1:2" x14ac:dyDescent="0.3">
      <c r="A8950" t="s">
        <v>10066</v>
      </c>
      <c r="B8950" t="s">
        <v>8948</v>
      </c>
    </row>
    <row r="8951" spans="1:2" x14ac:dyDescent="0.3">
      <c r="A8951" t="s">
        <v>10066</v>
      </c>
      <c r="B8951" t="s">
        <v>8949</v>
      </c>
    </row>
    <row r="8952" spans="1:2" x14ac:dyDescent="0.3">
      <c r="A8952" t="s">
        <v>10066</v>
      </c>
      <c r="B8952" t="s">
        <v>8950</v>
      </c>
    </row>
    <row r="8953" spans="1:2" x14ac:dyDescent="0.3">
      <c r="A8953" t="s">
        <v>10066</v>
      </c>
      <c r="B8953" t="s">
        <v>8951</v>
      </c>
    </row>
    <row r="8954" spans="1:2" x14ac:dyDescent="0.3">
      <c r="A8954" t="s">
        <v>10066</v>
      </c>
      <c r="B8954" t="s">
        <v>8952</v>
      </c>
    </row>
    <row r="8955" spans="1:2" x14ac:dyDescent="0.3">
      <c r="A8955" t="s">
        <v>10066</v>
      </c>
      <c r="B8955" t="s">
        <v>8953</v>
      </c>
    </row>
    <row r="8956" spans="1:2" x14ac:dyDescent="0.3">
      <c r="A8956" t="s">
        <v>10066</v>
      </c>
      <c r="B8956" t="s">
        <v>8954</v>
      </c>
    </row>
    <row r="8957" spans="1:2" x14ac:dyDescent="0.3">
      <c r="A8957" t="s">
        <v>10066</v>
      </c>
      <c r="B8957" t="s">
        <v>8955</v>
      </c>
    </row>
    <row r="8958" spans="1:2" x14ac:dyDescent="0.3">
      <c r="A8958" t="s">
        <v>10066</v>
      </c>
      <c r="B8958" t="s">
        <v>8956</v>
      </c>
    </row>
    <row r="8959" spans="1:2" x14ac:dyDescent="0.3">
      <c r="A8959" t="s">
        <v>10066</v>
      </c>
      <c r="B8959" t="s">
        <v>8957</v>
      </c>
    </row>
    <row r="8960" spans="1:2" x14ac:dyDescent="0.3">
      <c r="A8960" t="s">
        <v>10066</v>
      </c>
      <c r="B8960" t="s">
        <v>8958</v>
      </c>
    </row>
    <row r="8961" spans="1:2" x14ac:dyDescent="0.3">
      <c r="A8961" t="s">
        <v>10066</v>
      </c>
      <c r="B8961" t="s">
        <v>8959</v>
      </c>
    </row>
    <row r="8962" spans="1:2" x14ac:dyDescent="0.3">
      <c r="A8962" t="s">
        <v>10066</v>
      </c>
      <c r="B8962" t="s">
        <v>8960</v>
      </c>
    </row>
    <row r="8963" spans="1:2" x14ac:dyDescent="0.3">
      <c r="A8963" t="s">
        <v>10066</v>
      </c>
      <c r="B8963" t="s">
        <v>8961</v>
      </c>
    </row>
    <row r="8964" spans="1:2" x14ac:dyDescent="0.3">
      <c r="A8964" t="s">
        <v>10066</v>
      </c>
      <c r="B8964" t="s">
        <v>8962</v>
      </c>
    </row>
    <row r="8965" spans="1:2" x14ac:dyDescent="0.3">
      <c r="A8965" t="s">
        <v>10066</v>
      </c>
      <c r="B8965" t="s">
        <v>8963</v>
      </c>
    </row>
    <row r="8966" spans="1:2" x14ac:dyDescent="0.3">
      <c r="A8966" t="s">
        <v>10066</v>
      </c>
      <c r="B8966" t="s">
        <v>8964</v>
      </c>
    </row>
    <row r="8967" spans="1:2" x14ac:dyDescent="0.3">
      <c r="A8967" t="s">
        <v>10066</v>
      </c>
      <c r="B8967" t="s">
        <v>8965</v>
      </c>
    </row>
    <row r="8968" spans="1:2" x14ac:dyDescent="0.3">
      <c r="A8968" t="s">
        <v>10066</v>
      </c>
      <c r="B8968" t="s">
        <v>8966</v>
      </c>
    </row>
    <row r="8969" spans="1:2" x14ac:dyDescent="0.3">
      <c r="A8969" t="s">
        <v>10066</v>
      </c>
      <c r="B8969" t="s">
        <v>8967</v>
      </c>
    </row>
    <row r="8970" spans="1:2" x14ac:dyDescent="0.3">
      <c r="A8970" t="s">
        <v>10066</v>
      </c>
      <c r="B8970" t="s">
        <v>8968</v>
      </c>
    </row>
    <row r="8971" spans="1:2" x14ac:dyDescent="0.3">
      <c r="A8971" t="s">
        <v>10066</v>
      </c>
      <c r="B8971" t="s">
        <v>8969</v>
      </c>
    </row>
    <row r="8972" spans="1:2" x14ac:dyDescent="0.3">
      <c r="A8972" t="s">
        <v>10066</v>
      </c>
      <c r="B8972" t="s">
        <v>8970</v>
      </c>
    </row>
    <row r="8973" spans="1:2" x14ac:dyDescent="0.3">
      <c r="A8973" t="s">
        <v>10066</v>
      </c>
      <c r="B8973" t="s">
        <v>8971</v>
      </c>
    </row>
    <row r="8974" spans="1:2" x14ac:dyDescent="0.3">
      <c r="A8974" t="s">
        <v>10066</v>
      </c>
      <c r="B8974" t="s">
        <v>8972</v>
      </c>
    </row>
    <row r="8975" spans="1:2" x14ac:dyDescent="0.3">
      <c r="A8975" t="s">
        <v>10066</v>
      </c>
      <c r="B8975" t="s">
        <v>8973</v>
      </c>
    </row>
    <row r="8976" spans="1:2" x14ac:dyDescent="0.3">
      <c r="A8976" t="s">
        <v>10066</v>
      </c>
      <c r="B8976" t="s">
        <v>8974</v>
      </c>
    </row>
    <row r="8977" spans="1:2" x14ac:dyDescent="0.3">
      <c r="A8977" t="s">
        <v>10066</v>
      </c>
      <c r="B8977" t="s">
        <v>8975</v>
      </c>
    </row>
    <row r="8978" spans="1:2" x14ac:dyDescent="0.3">
      <c r="A8978" t="s">
        <v>10066</v>
      </c>
      <c r="B8978" t="s">
        <v>8976</v>
      </c>
    </row>
    <row r="8979" spans="1:2" x14ac:dyDescent="0.3">
      <c r="A8979" t="s">
        <v>10066</v>
      </c>
      <c r="B8979" t="s">
        <v>8977</v>
      </c>
    </row>
    <row r="8980" spans="1:2" x14ac:dyDescent="0.3">
      <c r="A8980" t="s">
        <v>10066</v>
      </c>
      <c r="B8980" t="s">
        <v>8978</v>
      </c>
    </row>
    <row r="8981" spans="1:2" x14ac:dyDescent="0.3">
      <c r="A8981" t="s">
        <v>10066</v>
      </c>
      <c r="B8981" t="s">
        <v>8979</v>
      </c>
    </row>
    <row r="8982" spans="1:2" x14ac:dyDescent="0.3">
      <c r="A8982" t="s">
        <v>10066</v>
      </c>
      <c r="B8982" t="s">
        <v>8980</v>
      </c>
    </row>
    <row r="8983" spans="1:2" x14ac:dyDescent="0.3">
      <c r="A8983" t="s">
        <v>10066</v>
      </c>
      <c r="B8983" t="s">
        <v>8981</v>
      </c>
    </row>
    <row r="8984" spans="1:2" x14ac:dyDescent="0.3">
      <c r="A8984" t="s">
        <v>10066</v>
      </c>
      <c r="B8984" t="s">
        <v>8982</v>
      </c>
    </row>
    <row r="8985" spans="1:2" x14ac:dyDescent="0.3">
      <c r="A8985" t="s">
        <v>10066</v>
      </c>
      <c r="B8985" t="s">
        <v>8983</v>
      </c>
    </row>
    <row r="8986" spans="1:2" x14ac:dyDescent="0.3">
      <c r="A8986" t="s">
        <v>10066</v>
      </c>
      <c r="B8986" t="s">
        <v>8984</v>
      </c>
    </row>
    <row r="8987" spans="1:2" x14ac:dyDescent="0.3">
      <c r="A8987" t="s">
        <v>10066</v>
      </c>
      <c r="B8987" t="s">
        <v>8985</v>
      </c>
    </row>
    <row r="8988" spans="1:2" x14ac:dyDescent="0.3">
      <c r="A8988" t="s">
        <v>10066</v>
      </c>
      <c r="B8988" t="s">
        <v>8986</v>
      </c>
    </row>
    <row r="8989" spans="1:2" x14ac:dyDescent="0.3">
      <c r="A8989" t="s">
        <v>10066</v>
      </c>
      <c r="B8989" t="s">
        <v>8987</v>
      </c>
    </row>
    <row r="8990" spans="1:2" x14ac:dyDescent="0.3">
      <c r="A8990" t="s">
        <v>10066</v>
      </c>
      <c r="B8990" t="s">
        <v>8988</v>
      </c>
    </row>
    <row r="8991" spans="1:2" x14ac:dyDescent="0.3">
      <c r="A8991" t="s">
        <v>10066</v>
      </c>
      <c r="B8991" t="s">
        <v>8989</v>
      </c>
    </row>
    <row r="8992" spans="1:2" x14ac:dyDescent="0.3">
      <c r="A8992" t="s">
        <v>10066</v>
      </c>
      <c r="B8992" t="s">
        <v>8990</v>
      </c>
    </row>
    <row r="8993" spans="1:2" x14ac:dyDescent="0.3">
      <c r="A8993" t="s">
        <v>10066</v>
      </c>
      <c r="B8993" t="s">
        <v>8991</v>
      </c>
    </row>
    <row r="8994" spans="1:2" x14ac:dyDescent="0.3">
      <c r="A8994" t="s">
        <v>10066</v>
      </c>
      <c r="B8994" t="s">
        <v>8992</v>
      </c>
    </row>
    <row r="8995" spans="1:2" x14ac:dyDescent="0.3">
      <c r="A8995" t="s">
        <v>10066</v>
      </c>
      <c r="B8995" t="s">
        <v>8993</v>
      </c>
    </row>
    <row r="8996" spans="1:2" x14ac:dyDescent="0.3">
      <c r="A8996" t="s">
        <v>10066</v>
      </c>
      <c r="B8996" t="s">
        <v>8994</v>
      </c>
    </row>
    <row r="8997" spans="1:2" x14ac:dyDescent="0.3">
      <c r="A8997" t="s">
        <v>10066</v>
      </c>
      <c r="B8997" t="s">
        <v>8995</v>
      </c>
    </row>
    <row r="8998" spans="1:2" x14ac:dyDescent="0.3">
      <c r="A8998" t="s">
        <v>10066</v>
      </c>
      <c r="B8998" t="s">
        <v>8996</v>
      </c>
    </row>
    <row r="8999" spans="1:2" x14ac:dyDescent="0.3">
      <c r="A8999" t="s">
        <v>10066</v>
      </c>
      <c r="B8999" t="s">
        <v>8997</v>
      </c>
    </row>
    <row r="9000" spans="1:2" x14ac:dyDescent="0.3">
      <c r="A9000" t="s">
        <v>10066</v>
      </c>
      <c r="B9000" t="s">
        <v>8998</v>
      </c>
    </row>
    <row r="9001" spans="1:2" x14ac:dyDescent="0.3">
      <c r="A9001" t="s">
        <v>10066</v>
      </c>
      <c r="B9001" t="s">
        <v>8999</v>
      </c>
    </row>
    <row r="9002" spans="1:2" x14ac:dyDescent="0.3">
      <c r="A9002" t="s">
        <v>10066</v>
      </c>
      <c r="B9002" t="s">
        <v>9000</v>
      </c>
    </row>
    <row r="9003" spans="1:2" x14ac:dyDescent="0.3">
      <c r="A9003" t="s">
        <v>10066</v>
      </c>
      <c r="B9003" t="s">
        <v>9001</v>
      </c>
    </row>
    <row r="9004" spans="1:2" x14ac:dyDescent="0.3">
      <c r="A9004" t="s">
        <v>10066</v>
      </c>
      <c r="B9004" t="s">
        <v>9002</v>
      </c>
    </row>
    <row r="9005" spans="1:2" x14ac:dyDescent="0.3">
      <c r="A9005" t="s">
        <v>10066</v>
      </c>
      <c r="B9005" t="s">
        <v>9003</v>
      </c>
    </row>
    <row r="9006" spans="1:2" x14ac:dyDescent="0.3">
      <c r="A9006" t="s">
        <v>10066</v>
      </c>
      <c r="B9006" t="s">
        <v>9004</v>
      </c>
    </row>
    <row r="9007" spans="1:2" x14ac:dyDescent="0.3">
      <c r="A9007" t="s">
        <v>10066</v>
      </c>
      <c r="B9007" t="s">
        <v>9005</v>
      </c>
    </row>
    <row r="9008" spans="1:2" x14ac:dyDescent="0.3">
      <c r="A9008" t="s">
        <v>10066</v>
      </c>
      <c r="B9008" t="s">
        <v>9006</v>
      </c>
    </row>
    <row r="9009" spans="1:2" x14ac:dyDescent="0.3">
      <c r="A9009" t="s">
        <v>10066</v>
      </c>
      <c r="B9009" t="s">
        <v>9007</v>
      </c>
    </row>
    <row r="9010" spans="1:2" x14ac:dyDescent="0.3">
      <c r="A9010" t="s">
        <v>10066</v>
      </c>
      <c r="B9010" t="s">
        <v>9008</v>
      </c>
    </row>
    <row r="9011" spans="1:2" x14ac:dyDescent="0.3">
      <c r="A9011" t="s">
        <v>10066</v>
      </c>
      <c r="B9011" t="s">
        <v>9009</v>
      </c>
    </row>
    <row r="9012" spans="1:2" x14ac:dyDescent="0.3">
      <c r="A9012" t="s">
        <v>10066</v>
      </c>
      <c r="B9012" t="s">
        <v>9010</v>
      </c>
    </row>
    <row r="9013" spans="1:2" x14ac:dyDescent="0.3">
      <c r="A9013" t="s">
        <v>10066</v>
      </c>
      <c r="B9013" t="s">
        <v>9011</v>
      </c>
    </row>
    <row r="9014" spans="1:2" x14ac:dyDescent="0.3">
      <c r="A9014" t="s">
        <v>10066</v>
      </c>
      <c r="B9014" t="s">
        <v>9012</v>
      </c>
    </row>
    <row r="9015" spans="1:2" x14ac:dyDescent="0.3">
      <c r="A9015" t="s">
        <v>10066</v>
      </c>
      <c r="B9015" t="s">
        <v>9013</v>
      </c>
    </row>
    <row r="9016" spans="1:2" x14ac:dyDescent="0.3">
      <c r="A9016" t="s">
        <v>10066</v>
      </c>
      <c r="B9016" t="s">
        <v>9014</v>
      </c>
    </row>
    <row r="9017" spans="1:2" x14ac:dyDescent="0.3">
      <c r="A9017" t="s">
        <v>10066</v>
      </c>
      <c r="B9017" t="s">
        <v>9015</v>
      </c>
    </row>
    <row r="9018" spans="1:2" x14ac:dyDescent="0.3">
      <c r="A9018" t="s">
        <v>10066</v>
      </c>
      <c r="B9018" t="s">
        <v>9016</v>
      </c>
    </row>
    <row r="9019" spans="1:2" x14ac:dyDescent="0.3">
      <c r="A9019" t="s">
        <v>10066</v>
      </c>
      <c r="B9019" t="s">
        <v>9017</v>
      </c>
    </row>
    <row r="9020" spans="1:2" x14ac:dyDescent="0.3">
      <c r="A9020" t="s">
        <v>10066</v>
      </c>
      <c r="B9020" t="s">
        <v>9018</v>
      </c>
    </row>
    <row r="9021" spans="1:2" x14ac:dyDescent="0.3">
      <c r="A9021" t="s">
        <v>10066</v>
      </c>
      <c r="B9021" t="s">
        <v>9019</v>
      </c>
    </row>
    <row r="9022" spans="1:2" x14ac:dyDescent="0.3">
      <c r="A9022" t="s">
        <v>10066</v>
      </c>
      <c r="B9022" t="s">
        <v>9020</v>
      </c>
    </row>
    <row r="9023" spans="1:2" x14ac:dyDescent="0.3">
      <c r="A9023" t="s">
        <v>10066</v>
      </c>
      <c r="B9023" t="s">
        <v>9021</v>
      </c>
    </row>
    <row r="9024" spans="1:2" x14ac:dyDescent="0.3">
      <c r="A9024" t="s">
        <v>10066</v>
      </c>
      <c r="B9024" t="s">
        <v>9022</v>
      </c>
    </row>
    <row r="9025" spans="1:2" x14ac:dyDescent="0.3">
      <c r="A9025" t="s">
        <v>10066</v>
      </c>
      <c r="B9025" t="s">
        <v>9023</v>
      </c>
    </row>
    <row r="9026" spans="1:2" x14ac:dyDescent="0.3">
      <c r="A9026" t="s">
        <v>10066</v>
      </c>
      <c r="B9026" t="s">
        <v>9024</v>
      </c>
    </row>
    <row r="9027" spans="1:2" x14ac:dyDescent="0.3">
      <c r="A9027" t="s">
        <v>10066</v>
      </c>
      <c r="B9027" t="s">
        <v>9025</v>
      </c>
    </row>
    <row r="9028" spans="1:2" x14ac:dyDescent="0.3">
      <c r="A9028" t="s">
        <v>10066</v>
      </c>
      <c r="B9028" t="s">
        <v>9026</v>
      </c>
    </row>
    <row r="9029" spans="1:2" x14ac:dyDescent="0.3">
      <c r="A9029" t="s">
        <v>10066</v>
      </c>
      <c r="B9029" t="s">
        <v>9027</v>
      </c>
    </row>
    <row r="9030" spans="1:2" x14ac:dyDescent="0.3">
      <c r="A9030" t="s">
        <v>10066</v>
      </c>
      <c r="B9030" t="s">
        <v>9028</v>
      </c>
    </row>
    <row r="9031" spans="1:2" x14ac:dyDescent="0.3">
      <c r="A9031" t="s">
        <v>10066</v>
      </c>
      <c r="B9031" t="s">
        <v>9029</v>
      </c>
    </row>
    <row r="9032" spans="1:2" x14ac:dyDescent="0.3">
      <c r="A9032" t="s">
        <v>10066</v>
      </c>
      <c r="B9032" t="s">
        <v>9030</v>
      </c>
    </row>
    <row r="9033" spans="1:2" x14ac:dyDescent="0.3">
      <c r="A9033" t="s">
        <v>10066</v>
      </c>
      <c r="B9033" t="s">
        <v>9031</v>
      </c>
    </row>
    <row r="9034" spans="1:2" x14ac:dyDescent="0.3">
      <c r="A9034" t="s">
        <v>10066</v>
      </c>
      <c r="B9034" t="s">
        <v>9032</v>
      </c>
    </row>
    <row r="9035" spans="1:2" x14ac:dyDescent="0.3">
      <c r="A9035" t="s">
        <v>10066</v>
      </c>
      <c r="B9035" t="s">
        <v>9033</v>
      </c>
    </row>
    <row r="9036" spans="1:2" x14ac:dyDescent="0.3">
      <c r="A9036" t="s">
        <v>10066</v>
      </c>
      <c r="B9036" t="s">
        <v>9034</v>
      </c>
    </row>
    <row r="9037" spans="1:2" x14ac:dyDescent="0.3">
      <c r="A9037" t="s">
        <v>10066</v>
      </c>
      <c r="B9037" t="s">
        <v>9035</v>
      </c>
    </row>
    <row r="9038" spans="1:2" x14ac:dyDescent="0.3">
      <c r="A9038" t="s">
        <v>10066</v>
      </c>
      <c r="B9038" t="s">
        <v>9036</v>
      </c>
    </row>
    <row r="9039" spans="1:2" x14ac:dyDescent="0.3">
      <c r="A9039" t="s">
        <v>10066</v>
      </c>
      <c r="B9039" t="s">
        <v>9037</v>
      </c>
    </row>
    <row r="9040" spans="1:2" x14ac:dyDescent="0.3">
      <c r="A9040" t="s">
        <v>10066</v>
      </c>
      <c r="B9040" t="s">
        <v>9038</v>
      </c>
    </row>
    <row r="9041" spans="1:2" x14ac:dyDescent="0.3">
      <c r="A9041" t="s">
        <v>10066</v>
      </c>
      <c r="B9041" t="s">
        <v>9039</v>
      </c>
    </row>
    <row r="9042" spans="1:2" x14ac:dyDescent="0.3">
      <c r="A9042" t="s">
        <v>10066</v>
      </c>
      <c r="B9042" t="s">
        <v>9040</v>
      </c>
    </row>
    <row r="9043" spans="1:2" x14ac:dyDescent="0.3">
      <c r="A9043" t="s">
        <v>10066</v>
      </c>
      <c r="B9043" t="s">
        <v>9041</v>
      </c>
    </row>
    <row r="9044" spans="1:2" x14ac:dyDescent="0.3">
      <c r="A9044" t="s">
        <v>10066</v>
      </c>
      <c r="B9044" t="s">
        <v>9042</v>
      </c>
    </row>
    <row r="9045" spans="1:2" x14ac:dyDescent="0.3">
      <c r="A9045" t="s">
        <v>10066</v>
      </c>
      <c r="B9045" t="s">
        <v>9043</v>
      </c>
    </row>
    <row r="9046" spans="1:2" x14ac:dyDescent="0.3">
      <c r="A9046" t="s">
        <v>10066</v>
      </c>
      <c r="B9046" t="s">
        <v>9044</v>
      </c>
    </row>
    <row r="9047" spans="1:2" x14ac:dyDescent="0.3">
      <c r="A9047" t="s">
        <v>10066</v>
      </c>
      <c r="B9047" t="s">
        <v>9045</v>
      </c>
    </row>
    <row r="9048" spans="1:2" x14ac:dyDescent="0.3">
      <c r="A9048" t="s">
        <v>10066</v>
      </c>
      <c r="B9048" t="s">
        <v>9046</v>
      </c>
    </row>
    <row r="9049" spans="1:2" x14ac:dyDescent="0.3">
      <c r="A9049" t="s">
        <v>10066</v>
      </c>
      <c r="B9049" t="s">
        <v>9047</v>
      </c>
    </row>
    <row r="9050" spans="1:2" x14ac:dyDescent="0.3">
      <c r="A9050" t="s">
        <v>10066</v>
      </c>
      <c r="B9050" t="s">
        <v>9048</v>
      </c>
    </row>
    <row r="9051" spans="1:2" x14ac:dyDescent="0.3">
      <c r="A9051" t="s">
        <v>10066</v>
      </c>
      <c r="B9051" t="s">
        <v>9049</v>
      </c>
    </row>
    <row r="9052" spans="1:2" x14ac:dyDescent="0.3">
      <c r="A9052" t="s">
        <v>10066</v>
      </c>
      <c r="B9052" t="s">
        <v>9050</v>
      </c>
    </row>
    <row r="9053" spans="1:2" x14ac:dyDescent="0.3">
      <c r="A9053" t="s">
        <v>10066</v>
      </c>
      <c r="B9053" t="s">
        <v>9051</v>
      </c>
    </row>
    <row r="9054" spans="1:2" x14ac:dyDescent="0.3">
      <c r="A9054" t="s">
        <v>10066</v>
      </c>
      <c r="B9054" t="s">
        <v>9052</v>
      </c>
    </row>
    <row r="9055" spans="1:2" x14ac:dyDescent="0.3">
      <c r="A9055" t="s">
        <v>10066</v>
      </c>
      <c r="B9055" t="s">
        <v>9053</v>
      </c>
    </row>
    <row r="9056" spans="1:2" x14ac:dyDescent="0.3">
      <c r="A9056" t="s">
        <v>10066</v>
      </c>
      <c r="B9056" t="s">
        <v>9054</v>
      </c>
    </row>
    <row r="9057" spans="1:2" x14ac:dyDescent="0.3">
      <c r="A9057" t="s">
        <v>10066</v>
      </c>
      <c r="B9057" t="s">
        <v>9055</v>
      </c>
    </row>
    <row r="9058" spans="1:2" x14ac:dyDescent="0.3">
      <c r="A9058" t="s">
        <v>10066</v>
      </c>
      <c r="B9058" t="s">
        <v>9056</v>
      </c>
    </row>
    <row r="9059" spans="1:2" x14ac:dyDescent="0.3">
      <c r="A9059" t="s">
        <v>10066</v>
      </c>
      <c r="B9059" t="s">
        <v>9057</v>
      </c>
    </row>
    <row r="9060" spans="1:2" x14ac:dyDescent="0.3">
      <c r="A9060" t="s">
        <v>10066</v>
      </c>
      <c r="B9060" t="s">
        <v>9058</v>
      </c>
    </row>
    <row r="9061" spans="1:2" x14ac:dyDescent="0.3">
      <c r="A9061" t="s">
        <v>10066</v>
      </c>
      <c r="B9061" t="s">
        <v>9059</v>
      </c>
    </row>
    <row r="9062" spans="1:2" x14ac:dyDescent="0.3">
      <c r="A9062" t="s">
        <v>10066</v>
      </c>
      <c r="B9062" t="s">
        <v>9060</v>
      </c>
    </row>
    <row r="9063" spans="1:2" x14ac:dyDescent="0.3">
      <c r="A9063" t="s">
        <v>10066</v>
      </c>
      <c r="B9063" t="s">
        <v>9061</v>
      </c>
    </row>
    <row r="9064" spans="1:2" x14ac:dyDescent="0.3">
      <c r="A9064" t="s">
        <v>10066</v>
      </c>
      <c r="B9064" t="s">
        <v>9062</v>
      </c>
    </row>
    <row r="9065" spans="1:2" x14ac:dyDescent="0.3">
      <c r="A9065" t="s">
        <v>10066</v>
      </c>
      <c r="B9065" t="s">
        <v>9063</v>
      </c>
    </row>
    <row r="9066" spans="1:2" x14ac:dyDescent="0.3">
      <c r="A9066" t="s">
        <v>10066</v>
      </c>
      <c r="B9066" t="s">
        <v>9064</v>
      </c>
    </row>
    <row r="9067" spans="1:2" x14ac:dyDescent="0.3">
      <c r="A9067" t="s">
        <v>10066</v>
      </c>
      <c r="B9067" t="s">
        <v>9065</v>
      </c>
    </row>
    <row r="9068" spans="1:2" x14ac:dyDescent="0.3">
      <c r="A9068" t="s">
        <v>10066</v>
      </c>
      <c r="B9068" t="s">
        <v>9066</v>
      </c>
    </row>
    <row r="9069" spans="1:2" x14ac:dyDescent="0.3">
      <c r="A9069" t="s">
        <v>10066</v>
      </c>
      <c r="B9069" t="s">
        <v>9067</v>
      </c>
    </row>
    <row r="9070" spans="1:2" x14ac:dyDescent="0.3">
      <c r="A9070" t="s">
        <v>10066</v>
      </c>
      <c r="B9070" t="s">
        <v>9068</v>
      </c>
    </row>
    <row r="9071" spans="1:2" x14ac:dyDescent="0.3">
      <c r="A9071" t="s">
        <v>10066</v>
      </c>
      <c r="B9071" t="s">
        <v>9069</v>
      </c>
    </row>
    <row r="9072" spans="1:2" x14ac:dyDescent="0.3">
      <c r="A9072" t="s">
        <v>10066</v>
      </c>
      <c r="B9072" t="s">
        <v>9070</v>
      </c>
    </row>
    <row r="9073" spans="1:2" x14ac:dyDescent="0.3">
      <c r="A9073" t="s">
        <v>10066</v>
      </c>
      <c r="B9073" t="s">
        <v>9071</v>
      </c>
    </row>
    <row r="9074" spans="1:2" x14ac:dyDescent="0.3">
      <c r="A9074" t="s">
        <v>10066</v>
      </c>
      <c r="B9074" t="s">
        <v>9072</v>
      </c>
    </row>
    <row r="9075" spans="1:2" x14ac:dyDescent="0.3">
      <c r="A9075" t="s">
        <v>10066</v>
      </c>
      <c r="B9075" t="s">
        <v>9073</v>
      </c>
    </row>
    <row r="9076" spans="1:2" x14ac:dyDescent="0.3">
      <c r="A9076" t="s">
        <v>10066</v>
      </c>
      <c r="B9076" t="s">
        <v>9074</v>
      </c>
    </row>
    <row r="9077" spans="1:2" x14ac:dyDescent="0.3">
      <c r="A9077" t="s">
        <v>10066</v>
      </c>
      <c r="B9077" t="s">
        <v>9075</v>
      </c>
    </row>
    <row r="9078" spans="1:2" x14ac:dyDescent="0.3">
      <c r="A9078" t="s">
        <v>10066</v>
      </c>
      <c r="B9078" t="s">
        <v>9076</v>
      </c>
    </row>
    <row r="9079" spans="1:2" x14ac:dyDescent="0.3">
      <c r="A9079" t="s">
        <v>10066</v>
      </c>
      <c r="B9079" t="s">
        <v>9077</v>
      </c>
    </row>
    <row r="9080" spans="1:2" x14ac:dyDescent="0.3">
      <c r="A9080" t="s">
        <v>10066</v>
      </c>
      <c r="B9080" t="s">
        <v>9078</v>
      </c>
    </row>
    <row r="9081" spans="1:2" x14ac:dyDescent="0.3">
      <c r="A9081" t="s">
        <v>10066</v>
      </c>
      <c r="B9081" t="s">
        <v>9079</v>
      </c>
    </row>
    <row r="9082" spans="1:2" x14ac:dyDescent="0.3">
      <c r="A9082" t="s">
        <v>10066</v>
      </c>
      <c r="B9082" t="s">
        <v>9080</v>
      </c>
    </row>
    <row r="9083" spans="1:2" x14ac:dyDescent="0.3">
      <c r="A9083" t="s">
        <v>10066</v>
      </c>
      <c r="B9083" t="s">
        <v>9081</v>
      </c>
    </row>
    <row r="9084" spans="1:2" x14ac:dyDescent="0.3">
      <c r="A9084" t="s">
        <v>10066</v>
      </c>
      <c r="B9084" t="s">
        <v>9082</v>
      </c>
    </row>
    <row r="9085" spans="1:2" x14ac:dyDescent="0.3">
      <c r="A9085" t="s">
        <v>10066</v>
      </c>
      <c r="B9085" t="s">
        <v>9083</v>
      </c>
    </row>
    <row r="9086" spans="1:2" x14ac:dyDescent="0.3">
      <c r="A9086" t="s">
        <v>10066</v>
      </c>
      <c r="B9086" t="s">
        <v>9084</v>
      </c>
    </row>
    <row r="9087" spans="1:2" x14ac:dyDescent="0.3">
      <c r="A9087" t="s">
        <v>10066</v>
      </c>
      <c r="B9087" t="s">
        <v>9085</v>
      </c>
    </row>
    <row r="9088" spans="1:2" x14ac:dyDescent="0.3">
      <c r="A9088" t="s">
        <v>10066</v>
      </c>
      <c r="B9088" t="s">
        <v>9086</v>
      </c>
    </row>
    <row r="9089" spans="1:2" x14ac:dyDescent="0.3">
      <c r="A9089" t="s">
        <v>10066</v>
      </c>
      <c r="B9089" t="s">
        <v>9087</v>
      </c>
    </row>
    <row r="9090" spans="1:2" x14ac:dyDescent="0.3">
      <c r="A9090" t="s">
        <v>10066</v>
      </c>
      <c r="B9090" t="s">
        <v>9088</v>
      </c>
    </row>
    <row r="9091" spans="1:2" x14ac:dyDescent="0.3">
      <c r="A9091" t="s">
        <v>10066</v>
      </c>
      <c r="B9091" t="s">
        <v>9089</v>
      </c>
    </row>
    <row r="9092" spans="1:2" x14ac:dyDescent="0.3">
      <c r="A9092" t="s">
        <v>10066</v>
      </c>
      <c r="B9092" t="s">
        <v>9090</v>
      </c>
    </row>
    <row r="9093" spans="1:2" x14ac:dyDescent="0.3">
      <c r="A9093" t="s">
        <v>10066</v>
      </c>
      <c r="B9093" t="s">
        <v>9091</v>
      </c>
    </row>
    <row r="9094" spans="1:2" x14ac:dyDescent="0.3">
      <c r="A9094" t="s">
        <v>10066</v>
      </c>
      <c r="B9094" t="s">
        <v>9092</v>
      </c>
    </row>
    <row r="9095" spans="1:2" x14ac:dyDescent="0.3">
      <c r="A9095" t="s">
        <v>10066</v>
      </c>
      <c r="B9095" t="s">
        <v>9093</v>
      </c>
    </row>
    <row r="9096" spans="1:2" x14ac:dyDescent="0.3">
      <c r="A9096" t="s">
        <v>10066</v>
      </c>
      <c r="B9096" t="s">
        <v>9094</v>
      </c>
    </row>
    <row r="9097" spans="1:2" x14ac:dyDescent="0.3">
      <c r="A9097" t="s">
        <v>10066</v>
      </c>
      <c r="B9097" t="s">
        <v>9095</v>
      </c>
    </row>
    <row r="9098" spans="1:2" x14ac:dyDescent="0.3">
      <c r="A9098" t="s">
        <v>10066</v>
      </c>
      <c r="B9098" t="s">
        <v>9096</v>
      </c>
    </row>
    <row r="9099" spans="1:2" x14ac:dyDescent="0.3">
      <c r="A9099" t="s">
        <v>10066</v>
      </c>
      <c r="B9099" t="s">
        <v>9097</v>
      </c>
    </row>
    <row r="9100" spans="1:2" x14ac:dyDescent="0.3">
      <c r="A9100" t="s">
        <v>10066</v>
      </c>
      <c r="B9100" t="s">
        <v>9098</v>
      </c>
    </row>
    <row r="9101" spans="1:2" x14ac:dyDescent="0.3">
      <c r="A9101" t="s">
        <v>10066</v>
      </c>
      <c r="B9101" t="s">
        <v>9099</v>
      </c>
    </row>
    <row r="9102" spans="1:2" x14ac:dyDescent="0.3">
      <c r="A9102" t="s">
        <v>10066</v>
      </c>
      <c r="B9102" t="s">
        <v>9100</v>
      </c>
    </row>
    <row r="9103" spans="1:2" x14ac:dyDescent="0.3">
      <c r="A9103" t="s">
        <v>10066</v>
      </c>
      <c r="B9103" t="s">
        <v>9101</v>
      </c>
    </row>
    <row r="9104" spans="1:2" x14ac:dyDescent="0.3">
      <c r="A9104" t="s">
        <v>10066</v>
      </c>
      <c r="B9104" t="s">
        <v>9102</v>
      </c>
    </row>
    <row r="9105" spans="1:2" x14ac:dyDescent="0.3">
      <c r="A9105" t="s">
        <v>10066</v>
      </c>
      <c r="B9105" t="s">
        <v>9103</v>
      </c>
    </row>
    <row r="9106" spans="1:2" x14ac:dyDescent="0.3">
      <c r="A9106" t="s">
        <v>10066</v>
      </c>
      <c r="B9106" t="s">
        <v>9104</v>
      </c>
    </row>
    <row r="9107" spans="1:2" x14ac:dyDescent="0.3">
      <c r="A9107" t="s">
        <v>10066</v>
      </c>
      <c r="B9107" t="s">
        <v>9105</v>
      </c>
    </row>
    <row r="9108" spans="1:2" x14ac:dyDescent="0.3">
      <c r="A9108" t="s">
        <v>10066</v>
      </c>
      <c r="B9108" t="s">
        <v>9106</v>
      </c>
    </row>
    <row r="9109" spans="1:2" x14ac:dyDescent="0.3">
      <c r="A9109" t="s">
        <v>10066</v>
      </c>
      <c r="B9109" t="s">
        <v>9107</v>
      </c>
    </row>
    <row r="9110" spans="1:2" x14ac:dyDescent="0.3">
      <c r="A9110" t="s">
        <v>10066</v>
      </c>
      <c r="B9110" t="s">
        <v>9108</v>
      </c>
    </row>
    <row r="9111" spans="1:2" x14ac:dyDescent="0.3">
      <c r="A9111" t="s">
        <v>10066</v>
      </c>
      <c r="B9111" t="s">
        <v>9109</v>
      </c>
    </row>
    <row r="9112" spans="1:2" x14ac:dyDescent="0.3">
      <c r="A9112" t="s">
        <v>10066</v>
      </c>
      <c r="B9112" t="s">
        <v>9110</v>
      </c>
    </row>
    <row r="9113" spans="1:2" x14ac:dyDescent="0.3">
      <c r="A9113" t="s">
        <v>10066</v>
      </c>
      <c r="B9113" t="s">
        <v>9111</v>
      </c>
    </row>
    <row r="9114" spans="1:2" x14ac:dyDescent="0.3">
      <c r="A9114" t="s">
        <v>10066</v>
      </c>
      <c r="B9114" t="s">
        <v>9112</v>
      </c>
    </row>
    <row r="9115" spans="1:2" x14ac:dyDescent="0.3">
      <c r="A9115" t="s">
        <v>10066</v>
      </c>
      <c r="B9115" t="s">
        <v>9113</v>
      </c>
    </row>
    <row r="9116" spans="1:2" x14ac:dyDescent="0.3">
      <c r="A9116" t="s">
        <v>10066</v>
      </c>
      <c r="B9116" t="s">
        <v>9114</v>
      </c>
    </row>
    <row r="9117" spans="1:2" x14ac:dyDescent="0.3">
      <c r="A9117" t="s">
        <v>10066</v>
      </c>
      <c r="B9117" t="s">
        <v>9115</v>
      </c>
    </row>
    <row r="9118" spans="1:2" x14ac:dyDescent="0.3">
      <c r="A9118" t="s">
        <v>10066</v>
      </c>
      <c r="B9118" t="s">
        <v>9116</v>
      </c>
    </row>
    <row r="9119" spans="1:2" x14ac:dyDescent="0.3">
      <c r="A9119" t="s">
        <v>10066</v>
      </c>
      <c r="B9119" t="s">
        <v>9117</v>
      </c>
    </row>
    <row r="9120" spans="1:2" x14ac:dyDescent="0.3">
      <c r="A9120" t="s">
        <v>10066</v>
      </c>
      <c r="B9120" t="s">
        <v>9118</v>
      </c>
    </row>
    <row r="9121" spans="1:2" x14ac:dyDescent="0.3">
      <c r="A9121" t="s">
        <v>10066</v>
      </c>
      <c r="B9121" t="s">
        <v>9119</v>
      </c>
    </row>
    <row r="9122" spans="1:2" x14ac:dyDescent="0.3">
      <c r="A9122" t="s">
        <v>10066</v>
      </c>
      <c r="B9122" t="s">
        <v>9120</v>
      </c>
    </row>
    <row r="9123" spans="1:2" x14ac:dyDescent="0.3">
      <c r="A9123" t="s">
        <v>10066</v>
      </c>
      <c r="B9123" t="s">
        <v>9121</v>
      </c>
    </row>
    <row r="9124" spans="1:2" x14ac:dyDescent="0.3">
      <c r="A9124" t="s">
        <v>10066</v>
      </c>
      <c r="B9124" t="s">
        <v>9122</v>
      </c>
    </row>
    <row r="9125" spans="1:2" x14ac:dyDescent="0.3">
      <c r="A9125" t="s">
        <v>10066</v>
      </c>
      <c r="B9125" t="s">
        <v>9123</v>
      </c>
    </row>
    <row r="9126" spans="1:2" x14ac:dyDescent="0.3">
      <c r="A9126" t="s">
        <v>10066</v>
      </c>
      <c r="B9126" t="s">
        <v>9124</v>
      </c>
    </row>
    <row r="9127" spans="1:2" x14ac:dyDescent="0.3">
      <c r="A9127" t="s">
        <v>10066</v>
      </c>
      <c r="B9127" t="s">
        <v>9125</v>
      </c>
    </row>
    <row r="9128" spans="1:2" x14ac:dyDescent="0.3">
      <c r="A9128" t="s">
        <v>10066</v>
      </c>
      <c r="B9128" t="s">
        <v>9126</v>
      </c>
    </row>
    <row r="9129" spans="1:2" x14ac:dyDescent="0.3">
      <c r="A9129" t="s">
        <v>10066</v>
      </c>
      <c r="B9129" t="s">
        <v>9127</v>
      </c>
    </row>
    <row r="9130" spans="1:2" x14ac:dyDescent="0.3">
      <c r="A9130" t="s">
        <v>10066</v>
      </c>
      <c r="B9130" t="s">
        <v>9128</v>
      </c>
    </row>
    <row r="9131" spans="1:2" x14ac:dyDescent="0.3">
      <c r="A9131" t="s">
        <v>10066</v>
      </c>
      <c r="B9131" t="s">
        <v>9129</v>
      </c>
    </row>
    <row r="9132" spans="1:2" x14ac:dyDescent="0.3">
      <c r="A9132" t="s">
        <v>10066</v>
      </c>
      <c r="B9132" t="s">
        <v>9130</v>
      </c>
    </row>
    <row r="9133" spans="1:2" x14ac:dyDescent="0.3">
      <c r="A9133" t="s">
        <v>10066</v>
      </c>
      <c r="B9133" t="s">
        <v>9131</v>
      </c>
    </row>
    <row r="9134" spans="1:2" x14ac:dyDescent="0.3">
      <c r="A9134" t="s">
        <v>10066</v>
      </c>
      <c r="B9134" t="s">
        <v>9132</v>
      </c>
    </row>
    <row r="9135" spans="1:2" x14ac:dyDescent="0.3">
      <c r="A9135" t="s">
        <v>10066</v>
      </c>
      <c r="B9135" t="s">
        <v>9133</v>
      </c>
    </row>
    <row r="9136" spans="1:2" x14ac:dyDescent="0.3">
      <c r="A9136" t="s">
        <v>10066</v>
      </c>
      <c r="B9136" t="s">
        <v>9134</v>
      </c>
    </row>
    <row r="9137" spans="1:2" x14ac:dyDescent="0.3">
      <c r="A9137" t="s">
        <v>10066</v>
      </c>
      <c r="B9137" t="s">
        <v>9135</v>
      </c>
    </row>
    <row r="9138" spans="1:2" x14ac:dyDescent="0.3">
      <c r="A9138" t="s">
        <v>10066</v>
      </c>
      <c r="B9138" t="s">
        <v>9136</v>
      </c>
    </row>
    <row r="9139" spans="1:2" x14ac:dyDescent="0.3">
      <c r="A9139" t="s">
        <v>10066</v>
      </c>
      <c r="B9139" t="s">
        <v>9137</v>
      </c>
    </row>
    <row r="9140" spans="1:2" x14ac:dyDescent="0.3">
      <c r="A9140" t="s">
        <v>10066</v>
      </c>
      <c r="B9140" t="s">
        <v>9138</v>
      </c>
    </row>
    <row r="9141" spans="1:2" x14ac:dyDescent="0.3">
      <c r="A9141" t="s">
        <v>10066</v>
      </c>
      <c r="B9141" t="s">
        <v>9139</v>
      </c>
    </row>
    <row r="9142" spans="1:2" x14ac:dyDescent="0.3">
      <c r="A9142" t="s">
        <v>10066</v>
      </c>
      <c r="B9142" t="s">
        <v>9140</v>
      </c>
    </row>
    <row r="9143" spans="1:2" x14ac:dyDescent="0.3">
      <c r="A9143" t="s">
        <v>10066</v>
      </c>
      <c r="B9143" t="s">
        <v>9141</v>
      </c>
    </row>
    <row r="9144" spans="1:2" x14ac:dyDescent="0.3">
      <c r="A9144" t="s">
        <v>10066</v>
      </c>
      <c r="B9144" t="s">
        <v>9142</v>
      </c>
    </row>
    <row r="9145" spans="1:2" x14ac:dyDescent="0.3">
      <c r="A9145" t="s">
        <v>10066</v>
      </c>
      <c r="B9145" t="s">
        <v>9143</v>
      </c>
    </row>
    <row r="9146" spans="1:2" x14ac:dyDescent="0.3">
      <c r="A9146" t="s">
        <v>10066</v>
      </c>
      <c r="B9146" t="s">
        <v>9144</v>
      </c>
    </row>
    <row r="9147" spans="1:2" x14ac:dyDescent="0.3">
      <c r="A9147" t="s">
        <v>10066</v>
      </c>
      <c r="B9147" t="s">
        <v>9145</v>
      </c>
    </row>
    <row r="9148" spans="1:2" x14ac:dyDescent="0.3">
      <c r="A9148" t="s">
        <v>10066</v>
      </c>
      <c r="B9148" t="s">
        <v>9146</v>
      </c>
    </row>
    <row r="9149" spans="1:2" x14ac:dyDescent="0.3">
      <c r="A9149" t="s">
        <v>10066</v>
      </c>
      <c r="B9149" t="s">
        <v>9147</v>
      </c>
    </row>
    <row r="9150" spans="1:2" x14ac:dyDescent="0.3">
      <c r="A9150" t="s">
        <v>10066</v>
      </c>
      <c r="B9150" t="s">
        <v>9148</v>
      </c>
    </row>
    <row r="9151" spans="1:2" x14ac:dyDescent="0.3">
      <c r="A9151" t="s">
        <v>10066</v>
      </c>
      <c r="B9151" t="s">
        <v>9149</v>
      </c>
    </row>
    <row r="9152" spans="1:2" x14ac:dyDescent="0.3">
      <c r="A9152" t="s">
        <v>10066</v>
      </c>
      <c r="B9152" t="s">
        <v>9150</v>
      </c>
    </row>
    <row r="9153" spans="1:2" x14ac:dyDescent="0.3">
      <c r="A9153" t="s">
        <v>10066</v>
      </c>
      <c r="B9153" t="s">
        <v>9151</v>
      </c>
    </row>
    <row r="9154" spans="1:2" x14ac:dyDescent="0.3">
      <c r="A9154" t="s">
        <v>10066</v>
      </c>
      <c r="B9154" t="s">
        <v>9152</v>
      </c>
    </row>
    <row r="9155" spans="1:2" x14ac:dyDescent="0.3">
      <c r="A9155" t="s">
        <v>10066</v>
      </c>
      <c r="B9155" t="s">
        <v>9153</v>
      </c>
    </row>
    <row r="9156" spans="1:2" x14ac:dyDescent="0.3">
      <c r="A9156" t="s">
        <v>10066</v>
      </c>
      <c r="B9156" t="s">
        <v>9154</v>
      </c>
    </row>
    <row r="9157" spans="1:2" x14ac:dyDescent="0.3">
      <c r="A9157" t="s">
        <v>10066</v>
      </c>
      <c r="B9157" t="s">
        <v>9155</v>
      </c>
    </row>
    <row r="9158" spans="1:2" x14ac:dyDescent="0.3">
      <c r="A9158" t="s">
        <v>10066</v>
      </c>
      <c r="B9158" t="s">
        <v>9156</v>
      </c>
    </row>
    <row r="9159" spans="1:2" x14ac:dyDescent="0.3">
      <c r="A9159" t="s">
        <v>10066</v>
      </c>
      <c r="B9159" t="s">
        <v>9157</v>
      </c>
    </row>
    <row r="9160" spans="1:2" x14ac:dyDescent="0.3">
      <c r="A9160" t="s">
        <v>10066</v>
      </c>
      <c r="B9160" t="s">
        <v>9158</v>
      </c>
    </row>
    <row r="9161" spans="1:2" x14ac:dyDescent="0.3">
      <c r="A9161" t="s">
        <v>10066</v>
      </c>
      <c r="B9161" t="s">
        <v>9159</v>
      </c>
    </row>
    <row r="9162" spans="1:2" x14ac:dyDescent="0.3">
      <c r="A9162" t="s">
        <v>10066</v>
      </c>
      <c r="B9162" t="s">
        <v>9160</v>
      </c>
    </row>
    <row r="9163" spans="1:2" x14ac:dyDescent="0.3">
      <c r="A9163" t="s">
        <v>10066</v>
      </c>
      <c r="B9163" t="s">
        <v>9161</v>
      </c>
    </row>
    <row r="9164" spans="1:2" x14ac:dyDescent="0.3">
      <c r="A9164" t="s">
        <v>10066</v>
      </c>
      <c r="B9164" t="s">
        <v>9162</v>
      </c>
    </row>
    <row r="9165" spans="1:2" x14ac:dyDescent="0.3">
      <c r="A9165" t="s">
        <v>10066</v>
      </c>
      <c r="B9165" t="s">
        <v>9163</v>
      </c>
    </row>
    <row r="9166" spans="1:2" x14ac:dyDescent="0.3">
      <c r="A9166" t="s">
        <v>10066</v>
      </c>
      <c r="B9166" t="s">
        <v>9164</v>
      </c>
    </row>
    <row r="9167" spans="1:2" x14ac:dyDescent="0.3">
      <c r="A9167" t="s">
        <v>10066</v>
      </c>
      <c r="B9167" t="s">
        <v>9165</v>
      </c>
    </row>
    <row r="9168" spans="1:2" x14ac:dyDescent="0.3">
      <c r="A9168" t="s">
        <v>10066</v>
      </c>
      <c r="B9168" t="s">
        <v>9166</v>
      </c>
    </row>
    <row r="9169" spans="1:2" x14ac:dyDescent="0.3">
      <c r="A9169" t="s">
        <v>10066</v>
      </c>
      <c r="B9169" t="s">
        <v>9167</v>
      </c>
    </row>
    <row r="9170" spans="1:2" x14ac:dyDescent="0.3">
      <c r="A9170" t="s">
        <v>10066</v>
      </c>
      <c r="B9170" t="s">
        <v>9168</v>
      </c>
    </row>
    <row r="9171" spans="1:2" x14ac:dyDescent="0.3">
      <c r="A9171" t="s">
        <v>10066</v>
      </c>
      <c r="B9171" t="s">
        <v>9169</v>
      </c>
    </row>
    <row r="9172" spans="1:2" x14ac:dyDescent="0.3">
      <c r="A9172" t="s">
        <v>10066</v>
      </c>
      <c r="B9172" t="s">
        <v>9170</v>
      </c>
    </row>
    <row r="9173" spans="1:2" x14ac:dyDescent="0.3">
      <c r="A9173" t="s">
        <v>10066</v>
      </c>
      <c r="B9173" t="s">
        <v>9171</v>
      </c>
    </row>
    <row r="9174" spans="1:2" x14ac:dyDescent="0.3">
      <c r="A9174" t="s">
        <v>10066</v>
      </c>
      <c r="B9174" t="s">
        <v>9172</v>
      </c>
    </row>
    <row r="9175" spans="1:2" x14ac:dyDescent="0.3">
      <c r="A9175" t="s">
        <v>10066</v>
      </c>
      <c r="B9175" t="s">
        <v>9173</v>
      </c>
    </row>
    <row r="9176" spans="1:2" x14ac:dyDescent="0.3">
      <c r="A9176" t="s">
        <v>10066</v>
      </c>
      <c r="B9176" t="s">
        <v>9174</v>
      </c>
    </row>
    <row r="9177" spans="1:2" x14ac:dyDescent="0.3">
      <c r="A9177" t="s">
        <v>10066</v>
      </c>
      <c r="B9177" t="s">
        <v>9175</v>
      </c>
    </row>
    <row r="9178" spans="1:2" x14ac:dyDescent="0.3">
      <c r="A9178" t="s">
        <v>10066</v>
      </c>
      <c r="B9178" t="s">
        <v>9176</v>
      </c>
    </row>
    <row r="9179" spans="1:2" x14ac:dyDescent="0.3">
      <c r="A9179" t="s">
        <v>10066</v>
      </c>
      <c r="B9179" t="s">
        <v>9177</v>
      </c>
    </row>
    <row r="9180" spans="1:2" x14ac:dyDescent="0.3">
      <c r="A9180" t="s">
        <v>10066</v>
      </c>
      <c r="B9180" t="s">
        <v>9178</v>
      </c>
    </row>
    <row r="9181" spans="1:2" x14ac:dyDescent="0.3">
      <c r="A9181" t="s">
        <v>10066</v>
      </c>
      <c r="B9181" t="s">
        <v>9179</v>
      </c>
    </row>
    <row r="9182" spans="1:2" x14ac:dyDescent="0.3">
      <c r="A9182" t="s">
        <v>10066</v>
      </c>
      <c r="B9182" t="s">
        <v>9180</v>
      </c>
    </row>
    <row r="9183" spans="1:2" x14ac:dyDescent="0.3">
      <c r="A9183" t="s">
        <v>10066</v>
      </c>
      <c r="B9183" t="s">
        <v>9181</v>
      </c>
    </row>
    <row r="9184" spans="1:2" x14ac:dyDescent="0.3">
      <c r="A9184" t="s">
        <v>10066</v>
      </c>
      <c r="B9184" t="s">
        <v>9182</v>
      </c>
    </row>
    <row r="9185" spans="1:2" x14ac:dyDescent="0.3">
      <c r="A9185" t="s">
        <v>10066</v>
      </c>
      <c r="B9185" t="s">
        <v>9183</v>
      </c>
    </row>
    <row r="9186" spans="1:2" x14ac:dyDescent="0.3">
      <c r="A9186" t="s">
        <v>10066</v>
      </c>
      <c r="B9186" t="s">
        <v>9184</v>
      </c>
    </row>
    <row r="9187" spans="1:2" x14ac:dyDescent="0.3">
      <c r="A9187" t="s">
        <v>10066</v>
      </c>
      <c r="B9187" t="s">
        <v>9185</v>
      </c>
    </row>
    <row r="9188" spans="1:2" x14ac:dyDescent="0.3">
      <c r="A9188" t="s">
        <v>10066</v>
      </c>
      <c r="B9188" t="s">
        <v>9186</v>
      </c>
    </row>
    <row r="9189" spans="1:2" x14ac:dyDescent="0.3">
      <c r="A9189" t="s">
        <v>10066</v>
      </c>
      <c r="B9189" t="s">
        <v>9187</v>
      </c>
    </row>
    <row r="9190" spans="1:2" x14ac:dyDescent="0.3">
      <c r="A9190" t="s">
        <v>10066</v>
      </c>
      <c r="B9190" t="s">
        <v>9188</v>
      </c>
    </row>
    <row r="9191" spans="1:2" x14ac:dyDescent="0.3">
      <c r="A9191" t="s">
        <v>10066</v>
      </c>
      <c r="B9191" t="s">
        <v>9189</v>
      </c>
    </row>
    <row r="9192" spans="1:2" x14ac:dyDescent="0.3">
      <c r="A9192" t="s">
        <v>10066</v>
      </c>
      <c r="B9192" t="s">
        <v>9190</v>
      </c>
    </row>
    <row r="9193" spans="1:2" x14ac:dyDescent="0.3">
      <c r="A9193" t="s">
        <v>10066</v>
      </c>
      <c r="B9193" t="s">
        <v>9191</v>
      </c>
    </row>
    <row r="9194" spans="1:2" x14ac:dyDescent="0.3">
      <c r="A9194" t="s">
        <v>10066</v>
      </c>
      <c r="B9194" t="s">
        <v>9192</v>
      </c>
    </row>
    <row r="9195" spans="1:2" x14ac:dyDescent="0.3">
      <c r="A9195" t="s">
        <v>10066</v>
      </c>
      <c r="B9195" t="s">
        <v>9193</v>
      </c>
    </row>
    <row r="9196" spans="1:2" x14ac:dyDescent="0.3">
      <c r="A9196" t="s">
        <v>10066</v>
      </c>
      <c r="B9196" t="s">
        <v>9194</v>
      </c>
    </row>
    <row r="9197" spans="1:2" x14ac:dyDescent="0.3">
      <c r="A9197" t="s">
        <v>10066</v>
      </c>
      <c r="B9197" t="s">
        <v>9195</v>
      </c>
    </row>
    <row r="9198" spans="1:2" x14ac:dyDescent="0.3">
      <c r="A9198" t="s">
        <v>10066</v>
      </c>
      <c r="B9198" t="s">
        <v>9196</v>
      </c>
    </row>
    <row r="9199" spans="1:2" x14ac:dyDescent="0.3">
      <c r="A9199" t="s">
        <v>10066</v>
      </c>
      <c r="B9199" t="s">
        <v>9197</v>
      </c>
    </row>
    <row r="9200" spans="1:2" x14ac:dyDescent="0.3">
      <c r="A9200" t="s">
        <v>10066</v>
      </c>
      <c r="B9200" t="s">
        <v>9198</v>
      </c>
    </row>
    <row r="9201" spans="1:2" x14ac:dyDescent="0.3">
      <c r="A9201" t="s">
        <v>10066</v>
      </c>
      <c r="B9201" t="s">
        <v>9199</v>
      </c>
    </row>
    <row r="9202" spans="1:2" x14ac:dyDescent="0.3">
      <c r="A9202" t="s">
        <v>10066</v>
      </c>
      <c r="B9202" t="s">
        <v>9200</v>
      </c>
    </row>
    <row r="9203" spans="1:2" x14ac:dyDescent="0.3">
      <c r="A9203" t="s">
        <v>10066</v>
      </c>
      <c r="B9203" t="s">
        <v>9201</v>
      </c>
    </row>
    <row r="9204" spans="1:2" x14ac:dyDescent="0.3">
      <c r="A9204" t="s">
        <v>10066</v>
      </c>
      <c r="B9204" t="s">
        <v>9202</v>
      </c>
    </row>
    <row r="9205" spans="1:2" x14ac:dyDescent="0.3">
      <c r="A9205" t="s">
        <v>10066</v>
      </c>
      <c r="B9205" t="s">
        <v>9203</v>
      </c>
    </row>
    <row r="9206" spans="1:2" x14ac:dyDescent="0.3">
      <c r="A9206" t="s">
        <v>10066</v>
      </c>
      <c r="B9206" t="s">
        <v>9204</v>
      </c>
    </row>
    <row r="9207" spans="1:2" x14ac:dyDescent="0.3">
      <c r="A9207" t="s">
        <v>10066</v>
      </c>
      <c r="B9207" t="s">
        <v>9205</v>
      </c>
    </row>
    <row r="9208" spans="1:2" x14ac:dyDescent="0.3">
      <c r="A9208" t="s">
        <v>10066</v>
      </c>
      <c r="B9208" t="s">
        <v>9206</v>
      </c>
    </row>
    <row r="9209" spans="1:2" x14ac:dyDescent="0.3">
      <c r="A9209" t="s">
        <v>10066</v>
      </c>
      <c r="B9209" t="s">
        <v>9207</v>
      </c>
    </row>
    <row r="9210" spans="1:2" x14ac:dyDescent="0.3">
      <c r="A9210" t="s">
        <v>10066</v>
      </c>
      <c r="B9210" t="s">
        <v>9208</v>
      </c>
    </row>
    <row r="9211" spans="1:2" x14ac:dyDescent="0.3">
      <c r="A9211" t="s">
        <v>10066</v>
      </c>
      <c r="B9211" t="s">
        <v>9209</v>
      </c>
    </row>
    <row r="9212" spans="1:2" x14ac:dyDescent="0.3">
      <c r="A9212" t="s">
        <v>10066</v>
      </c>
      <c r="B9212" t="s">
        <v>9210</v>
      </c>
    </row>
    <row r="9213" spans="1:2" x14ac:dyDescent="0.3">
      <c r="A9213" t="s">
        <v>10066</v>
      </c>
      <c r="B9213" t="s">
        <v>9211</v>
      </c>
    </row>
    <row r="9214" spans="1:2" x14ac:dyDescent="0.3">
      <c r="A9214" t="s">
        <v>10066</v>
      </c>
      <c r="B9214" t="s">
        <v>9212</v>
      </c>
    </row>
    <row r="9215" spans="1:2" x14ac:dyDescent="0.3">
      <c r="A9215" t="s">
        <v>10066</v>
      </c>
      <c r="B9215" t="s">
        <v>9213</v>
      </c>
    </row>
    <row r="9216" spans="1:2" x14ac:dyDescent="0.3">
      <c r="A9216" t="s">
        <v>10066</v>
      </c>
      <c r="B9216" t="s">
        <v>9214</v>
      </c>
    </row>
    <row r="9217" spans="1:2" x14ac:dyDescent="0.3">
      <c r="A9217" t="s">
        <v>10066</v>
      </c>
      <c r="B9217" t="s">
        <v>9215</v>
      </c>
    </row>
    <row r="9218" spans="1:2" x14ac:dyDescent="0.3">
      <c r="A9218" t="s">
        <v>10066</v>
      </c>
      <c r="B9218" t="s">
        <v>9216</v>
      </c>
    </row>
    <row r="9219" spans="1:2" x14ac:dyDescent="0.3">
      <c r="A9219" t="s">
        <v>10066</v>
      </c>
      <c r="B9219" t="s">
        <v>9217</v>
      </c>
    </row>
    <row r="9220" spans="1:2" x14ac:dyDescent="0.3">
      <c r="A9220" t="s">
        <v>10066</v>
      </c>
      <c r="B9220" t="s">
        <v>9218</v>
      </c>
    </row>
    <row r="9221" spans="1:2" x14ac:dyDescent="0.3">
      <c r="A9221" t="s">
        <v>10066</v>
      </c>
      <c r="B9221" t="s">
        <v>9219</v>
      </c>
    </row>
    <row r="9222" spans="1:2" x14ac:dyDescent="0.3">
      <c r="A9222" t="s">
        <v>10066</v>
      </c>
      <c r="B9222" t="s">
        <v>9220</v>
      </c>
    </row>
    <row r="9223" spans="1:2" x14ac:dyDescent="0.3">
      <c r="A9223" t="s">
        <v>10066</v>
      </c>
      <c r="B9223" t="s">
        <v>9221</v>
      </c>
    </row>
    <row r="9224" spans="1:2" x14ac:dyDescent="0.3">
      <c r="A9224" t="s">
        <v>10066</v>
      </c>
      <c r="B9224" t="s">
        <v>9222</v>
      </c>
    </row>
    <row r="9225" spans="1:2" x14ac:dyDescent="0.3">
      <c r="A9225" t="s">
        <v>10066</v>
      </c>
      <c r="B9225" t="s">
        <v>9223</v>
      </c>
    </row>
    <row r="9226" spans="1:2" x14ac:dyDescent="0.3">
      <c r="A9226" t="s">
        <v>10066</v>
      </c>
      <c r="B9226" t="s">
        <v>9224</v>
      </c>
    </row>
    <row r="9227" spans="1:2" x14ac:dyDescent="0.3">
      <c r="A9227" t="s">
        <v>10066</v>
      </c>
      <c r="B9227" t="s">
        <v>9225</v>
      </c>
    </row>
    <row r="9228" spans="1:2" x14ac:dyDescent="0.3">
      <c r="A9228" t="s">
        <v>10066</v>
      </c>
      <c r="B9228" t="s">
        <v>9226</v>
      </c>
    </row>
    <row r="9229" spans="1:2" x14ac:dyDescent="0.3">
      <c r="A9229" t="s">
        <v>10066</v>
      </c>
      <c r="B9229" t="s">
        <v>9227</v>
      </c>
    </row>
    <row r="9230" spans="1:2" x14ac:dyDescent="0.3">
      <c r="A9230" t="s">
        <v>10066</v>
      </c>
      <c r="B9230" t="s">
        <v>9228</v>
      </c>
    </row>
    <row r="9231" spans="1:2" x14ac:dyDescent="0.3">
      <c r="A9231" t="s">
        <v>10066</v>
      </c>
      <c r="B9231" t="s">
        <v>9229</v>
      </c>
    </row>
    <row r="9232" spans="1:2" x14ac:dyDescent="0.3">
      <c r="A9232" t="s">
        <v>10066</v>
      </c>
      <c r="B9232" t="s">
        <v>9230</v>
      </c>
    </row>
    <row r="9233" spans="1:2" x14ac:dyDescent="0.3">
      <c r="A9233" t="s">
        <v>10066</v>
      </c>
      <c r="B9233" t="s">
        <v>9231</v>
      </c>
    </row>
    <row r="9234" spans="1:2" x14ac:dyDescent="0.3">
      <c r="A9234" t="s">
        <v>10066</v>
      </c>
      <c r="B9234" t="s">
        <v>9232</v>
      </c>
    </row>
    <row r="9235" spans="1:2" x14ac:dyDescent="0.3">
      <c r="A9235" t="s">
        <v>10066</v>
      </c>
      <c r="B9235" t="s">
        <v>9233</v>
      </c>
    </row>
    <row r="9236" spans="1:2" x14ac:dyDescent="0.3">
      <c r="A9236" t="s">
        <v>10066</v>
      </c>
      <c r="B9236" t="s">
        <v>9234</v>
      </c>
    </row>
    <row r="9237" spans="1:2" x14ac:dyDescent="0.3">
      <c r="A9237" t="s">
        <v>10066</v>
      </c>
      <c r="B9237" t="s">
        <v>9235</v>
      </c>
    </row>
    <row r="9238" spans="1:2" x14ac:dyDescent="0.3">
      <c r="A9238" t="s">
        <v>10066</v>
      </c>
      <c r="B9238" t="s">
        <v>9236</v>
      </c>
    </row>
    <row r="9239" spans="1:2" x14ac:dyDescent="0.3">
      <c r="A9239" t="s">
        <v>10066</v>
      </c>
      <c r="B9239" t="s">
        <v>9237</v>
      </c>
    </row>
    <row r="9240" spans="1:2" x14ac:dyDescent="0.3">
      <c r="A9240" t="s">
        <v>10066</v>
      </c>
      <c r="B9240" t="s">
        <v>9238</v>
      </c>
    </row>
    <row r="9241" spans="1:2" x14ac:dyDescent="0.3">
      <c r="A9241" t="s">
        <v>10066</v>
      </c>
      <c r="B9241" t="s">
        <v>9239</v>
      </c>
    </row>
    <row r="9242" spans="1:2" x14ac:dyDescent="0.3">
      <c r="A9242" t="s">
        <v>10066</v>
      </c>
      <c r="B9242" t="s">
        <v>9240</v>
      </c>
    </row>
    <row r="9243" spans="1:2" x14ac:dyDescent="0.3">
      <c r="A9243" t="s">
        <v>10066</v>
      </c>
      <c r="B9243" t="s">
        <v>9241</v>
      </c>
    </row>
    <row r="9244" spans="1:2" x14ac:dyDescent="0.3">
      <c r="A9244" t="s">
        <v>10066</v>
      </c>
      <c r="B9244" t="s">
        <v>9242</v>
      </c>
    </row>
    <row r="9245" spans="1:2" x14ac:dyDescent="0.3">
      <c r="A9245" t="s">
        <v>10066</v>
      </c>
      <c r="B9245" t="s">
        <v>9243</v>
      </c>
    </row>
    <row r="9246" spans="1:2" x14ac:dyDescent="0.3">
      <c r="A9246" t="s">
        <v>10066</v>
      </c>
      <c r="B9246" t="s">
        <v>9244</v>
      </c>
    </row>
    <row r="9247" spans="1:2" x14ac:dyDescent="0.3">
      <c r="A9247" t="s">
        <v>10066</v>
      </c>
      <c r="B9247" t="s">
        <v>9245</v>
      </c>
    </row>
    <row r="9248" spans="1:2" x14ac:dyDescent="0.3">
      <c r="A9248" t="s">
        <v>10066</v>
      </c>
      <c r="B9248" t="s">
        <v>9246</v>
      </c>
    </row>
    <row r="9249" spans="1:2" x14ac:dyDescent="0.3">
      <c r="A9249" t="s">
        <v>10066</v>
      </c>
      <c r="B9249" t="s">
        <v>9247</v>
      </c>
    </row>
    <row r="9250" spans="1:2" x14ac:dyDescent="0.3">
      <c r="A9250" t="s">
        <v>10066</v>
      </c>
      <c r="B9250" t="s">
        <v>9248</v>
      </c>
    </row>
    <row r="9251" spans="1:2" x14ac:dyDescent="0.3">
      <c r="A9251" t="s">
        <v>10066</v>
      </c>
      <c r="B9251" t="s">
        <v>9249</v>
      </c>
    </row>
    <row r="9252" spans="1:2" x14ac:dyDescent="0.3">
      <c r="A9252" t="s">
        <v>10066</v>
      </c>
      <c r="B9252" t="s">
        <v>9250</v>
      </c>
    </row>
    <row r="9253" spans="1:2" x14ac:dyDescent="0.3">
      <c r="A9253" t="s">
        <v>10066</v>
      </c>
      <c r="B9253" t="s">
        <v>9251</v>
      </c>
    </row>
    <row r="9254" spans="1:2" x14ac:dyDescent="0.3">
      <c r="A9254" t="s">
        <v>10066</v>
      </c>
      <c r="B9254" t="s">
        <v>9252</v>
      </c>
    </row>
    <row r="9255" spans="1:2" x14ac:dyDescent="0.3">
      <c r="A9255" t="s">
        <v>10066</v>
      </c>
      <c r="B9255" t="s">
        <v>9253</v>
      </c>
    </row>
    <row r="9256" spans="1:2" x14ac:dyDescent="0.3">
      <c r="A9256" t="s">
        <v>10066</v>
      </c>
      <c r="B9256" t="s">
        <v>9254</v>
      </c>
    </row>
    <row r="9257" spans="1:2" x14ac:dyDescent="0.3">
      <c r="A9257" t="s">
        <v>10066</v>
      </c>
      <c r="B9257" t="s">
        <v>9255</v>
      </c>
    </row>
    <row r="9258" spans="1:2" x14ac:dyDescent="0.3">
      <c r="A9258" t="s">
        <v>10066</v>
      </c>
      <c r="B9258" t="s">
        <v>9256</v>
      </c>
    </row>
    <row r="9259" spans="1:2" x14ac:dyDescent="0.3">
      <c r="A9259" t="s">
        <v>10066</v>
      </c>
      <c r="B9259" t="s">
        <v>9257</v>
      </c>
    </row>
    <row r="9260" spans="1:2" x14ac:dyDescent="0.3">
      <c r="A9260" t="s">
        <v>10066</v>
      </c>
      <c r="B9260" t="s">
        <v>9258</v>
      </c>
    </row>
    <row r="9261" spans="1:2" x14ac:dyDescent="0.3">
      <c r="A9261" t="s">
        <v>10066</v>
      </c>
      <c r="B9261" t="s">
        <v>9259</v>
      </c>
    </row>
    <row r="9262" spans="1:2" x14ac:dyDescent="0.3">
      <c r="A9262" t="s">
        <v>10066</v>
      </c>
      <c r="B9262" t="s">
        <v>9260</v>
      </c>
    </row>
    <row r="9263" spans="1:2" x14ac:dyDescent="0.3">
      <c r="A9263" t="s">
        <v>10066</v>
      </c>
      <c r="B9263" t="s">
        <v>9261</v>
      </c>
    </row>
    <row r="9264" spans="1:2" x14ac:dyDescent="0.3">
      <c r="A9264" t="s">
        <v>10066</v>
      </c>
      <c r="B9264" t="s">
        <v>9262</v>
      </c>
    </row>
    <row r="9265" spans="1:2" x14ac:dyDescent="0.3">
      <c r="A9265" t="s">
        <v>10066</v>
      </c>
      <c r="B9265" t="s">
        <v>9263</v>
      </c>
    </row>
    <row r="9266" spans="1:2" x14ac:dyDescent="0.3">
      <c r="A9266" t="s">
        <v>10066</v>
      </c>
      <c r="B9266" t="s">
        <v>9264</v>
      </c>
    </row>
    <row r="9267" spans="1:2" x14ac:dyDescent="0.3">
      <c r="A9267" t="s">
        <v>10066</v>
      </c>
      <c r="B9267" t="s">
        <v>9265</v>
      </c>
    </row>
    <row r="9268" spans="1:2" x14ac:dyDescent="0.3">
      <c r="A9268" t="s">
        <v>10066</v>
      </c>
      <c r="B9268" t="s">
        <v>9266</v>
      </c>
    </row>
    <row r="9269" spans="1:2" x14ac:dyDescent="0.3">
      <c r="A9269" t="s">
        <v>10066</v>
      </c>
      <c r="B9269" t="s">
        <v>9267</v>
      </c>
    </row>
    <row r="9270" spans="1:2" x14ac:dyDescent="0.3">
      <c r="A9270" t="s">
        <v>10066</v>
      </c>
      <c r="B9270" t="s">
        <v>9268</v>
      </c>
    </row>
    <row r="9271" spans="1:2" x14ac:dyDescent="0.3">
      <c r="A9271" t="s">
        <v>10066</v>
      </c>
      <c r="B9271" t="s">
        <v>9269</v>
      </c>
    </row>
    <row r="9272" spans="1:2" x14ac:dyDescent="0.3">
      <c r="A9272" t="s">
        <v>10066</v>
      </c>
      <c r="B9272" t="s">
        <v>9270</v>
      </c>
    </row>
    <row r="9273" spans="1:2" x14ac:dyDescent="0.3">
      <c r="A9273" t="s">
        <v>10066</v>
      </c>
      <c r="B9273" t="s">
        <v>9271</v>
      </c>
    </row>
    <row r="9274" spans="1:2" x14ac:dyDescent="0.3">
      <c r="A9274" t="s">
        <v>10066</v>
      </c>
      <c r="B9274" t="s">
        <v>9272</v>
      </c>
    </row>
    <row r="9275" spans="1:2" x14ac:dyDescent="0.3">
      <c r="A9275" t="s">
        <v>10066</v>
      </c>
      <c r="B9275" t="s">
        <v>9273</v>
      </c>
    </row>
    <row r="9276" spans="1:2" x14ac:dyDescent="0.3">
      <c r="A9276" t="s">
        <v>10066</v>
      </c>
      <c r="B9276" t="s">
        <v>9274</v>
      </c>
    </row>
    <row r="9277" spans="1:2" x14ac:dyDescent="0.3">
      <c r="A9277" t="s">
        <v>10066</v>
      </c>
      <c r="B9277" t="s">
        <v>9275</v>
      </c>
    </row>
    <row r="9278" spans="1:2" x14ac:dyDescent="0.3">
      <c r="A9278" t="s">
        <v>10066</v>
      </c>
      <c r="B9278" t="s">
        <v>9276</v>
      </c>
    </row>
    <row r="9279" spans="1:2" x14ac:dyDescent="0.3">
      <c r="A9279" t="s">
        <v>10066</v>
      </c>
      <c r="B9279" t="s">
        <v>9277</v>
      </c>
    </row>
    <row r="9280" spans="1:2" x14ac:dyDescent="0.3">
      <c r="A9280" t="s">
        <v>10066</v>
      </c>
      <c r="B9280" t="s">
        <v>9278</v>
      </c>
    </row>
    <row r="9281" spans="1:2" x14ac:dyDescent="0.3">
      <c r="A9281" t="s">
        <v>10066</v>
      </c>
      <c r="B9281" t="s">
        <v>9279</v>
      </c>
    </row>
    <row r="9282" spans="1:2" x14ac:dyDescent="0.3">
      <c r="A9282" t="s">
        <v>10066</v>
      </c>
      <c r="B9282" t="s">
        <v>9280</v>
      </c>
    </row>
    <row r="9283" spans="1:2" x14ac:dyDescent="0.3">
      <c r="A9283" t="s">
        <v>10066</v>
      </c>
      <c r="B9283" t="s">
        <v>9281</v>
      </c>
    </row>
    <row r="9284" spans="1:2" x14ac:dyDescent="0.3">
      <c r="A9284" t="s">
        <v>10066</v>
      </c>
      <c r="B9284" t="s">
        <v>9282</v>
      </c>
    </row>
    <row r="9285" spans="1:2" x14ac:dyDescent="0.3">
      <c r="A9285" t="s">
        <v>10066</v>
      </c>
      <c r="B9285" t="s">
        <v>9283</v>
      </c>
    </row>
    <row r="9286" spans="1:2" x14ac:dyDescent="0.3">
      <c r="A9286" t="s">
        <v>10066</v>
      </c>
      <c r="B9286" t="s">
        <v>9284</v>
      </c>
    </row>
    <row r="9287" spans="1:2" x14ac:dyDescent="0.3">
      <c r="A9287" t="s">
        <v>10066</v>
      </c>
      <c r="B9287" t="s">
        <v>9285</v>
      </c>
    </row>
    <row r="9288" spans="1:2" x14ac:dyDescent="0.3">
      <c r="A9288" t="s">
        <v>10066</v>
      </c>
      <c r="B9288" t="s">
        <v>9286</v>
      </c>
    </row>
    <row r="9289" spans="1:2" x14ac:dyDescent="0.3">
      <c r="A9289" t="s">
        <v>10066</v>
      </c>
      <c r="B9289" t="s">
        <v>9287</v>
      </c>
    </row>
    <row r="9290" spans="1:2" x14ac:dyDescent="0.3">
      <c r="A9290" t="s">
        <v>10066</v>
      </c>
      <c r="B9290" t="s">
        <v>9288</v>
      </c>
    </row>
    <row r="9291" spans="1:2" x14ac:dyDescent="0.3">
      <c r="A9291" t="s">
        <v>10066</v>
      </c>
      <c r="B9291" t="s">
        <v>9289</v>
      </c>
    </row>
    <row r="9292" spans="1:2" x14ac:dyDescent="0.3">
      <c r="A9292" t="s">
        <v>10066</v>
      </c>
      <c r="B9292" t="s">
        <v>9290</v>
      </c>
    </row>
    <row r="9293" spans="1:2" x14ac:dyDescent="0.3">
      <c r="A9293" t="s">
        <v>10066</v>
      </c>
      <c r="B9293" t="s">
        <v>9291</v>
      </c>
    </row>
    <row r="9294" spans="1:2" x14ac:dyDescent="0.3">
      <c r="A9294" t="s">
        <v>10066</v>
      </c>
      <c r="B9294" t="s">
        <v>9292</v>
      </c>
    </row>
    <row r="9295" spans="1:2" x14ac:dyDescent="0.3">
      <c r="A9295" t="s">
        <v>10066</v>
      </c>
      <c r="B9295" t="s">
        <v>9293</v>
      </c>
    </row>
    <row r="9296" spans="1:2" x14ac:dyDescent="0.3">
      <c r="A9296" t="s">
        <v>10066</v>
      </c>
      <c r="B9296" t="s">
        <v>9294</v>
      </c>
    </row>
    <row r="9297" spans="1:2" x14ac:dyDescent="0.3">
      <c r="A9297" t="s">
        <v>10066</v>
      </c>
      <c r="B9297" t="s">
        <v>9295</v>
      </c>
    </row>
    <row r="9298" spans="1:2" x14ac:dyDescent="0.3">
      <c r="A9298" t="s">
        <v>10066</v>
      </c>
      <c r="B9298" t="s">
        <v>9296</v>
      </c>
    </row>
    <row r="9299" spans="1:2" x14ac:dyDescent="0.3">
      <c r="A9299" t="s">
        <v>10066</v>
      </c>
      <c r="B9299" t="s">
        <v>9297</v>
      </c>
    </row>
    <row r="9300" spans="1:2" x14ac:dyDescent="0.3">
      <c r="A9300" t="s">
        <v>10066</v>
      </c>
      <c r="B9300" t="s">
        <v>9298</v>
      </c>
    </row>
    <row r="9301" spans="1:2" x14ac:dyDescent="0.3">
      <c r="A9301" t="s">
        <v>10066</v>
      </c>
      <c r="B9301" t="s">
        <v>9299</v>
      </c>
    </row>
    <row r="9302" spans="1:2" x14ac:dyDescent="0.3">
      <c r="A9302" t="s">
        <v>10066</v>
      </c>
      <c r="B9302" t="s">
        <v>9300</v>
      </c>
    </row>
    <row r="9303" spans="1:2" x14ac:dyDescent="0.3">
      <c r="A9303" t="s">
        <v>10066</v>
      </c>
      <c r="B9303" t="s">
        <v>9301</v>
      </c>
    </row>
    <row r="9304" spans="1:2" x14ac:dyDescent="0.3">
      <c r="A9304" t="s">
        <v>10066</v>
      </c>
      <c r="B9304" t="s">
        <v>9302</v>
      </c>
    </row>
    <row r="9305" spans="1:2" x14ac:dyDescent="0.3">
      <c r="A9305" t="s">
        <v>10066</v>
      </c>
      <c r="B9305" t="s">
        <v>9303</v>
      </c>
    </row>
    <row r="9306" spans="1:2" x14ac:dyDescent="0.3">
      <c r="A9306" t="s">
        <v>10066</v>
      </c>
      <c r="B9306" t="s">
        <v>9304</v>
      </c>
    </row>
    <row r="9307" spans="1:2" x14ac:dyDescent="0.3">
      <c r="A9307" t="s">
        <v>10066</v>
      </c>
      <c r="B9307" t="s">
        <v>9305</v>
      </c>
    </row>
    <row r="9308" spans="1:2" x14ac:dyDescent="0.3">
      <c r="A9308" t="s">
        <v>10066</v>
      </c>
      <c r="B9308" t="s">
        <v>9306</v>
      </c>
    </row>
    <row r="9309" spans="1:2" x14ac:dyDescent="0.3">
      <c r="A9309" t="s">
        <v>10066</v>
      </c>
      <c r="B9309" t="s">
        <v>9307</v>
      </c>
    </row>
    <row r="9310" spans="1:2" x14ac:dyDescent="0.3">
      <c r="A9310" t="s">
        <v>10066</v>
      </c>
      <c r="B9310" t="s">
        <v>9308</v>
      </c>
    </row>
    <row r="9311" spans="1:2" x14ac:dyDescent="0.3">
      <c r="A9311" t="s">
        <v>10066</v>
      </c>
      <c r="B9311" t="s">
        <v>9309</v>
      </c>
    </row>
    <row r="9312" spans="1:2" x14ac:dyDescent="0.3">
      <c r="A9312" t="s">
        <v>10066</v>
      </c>
      <c r="B9312" t="s">
        <v>9310</v>
      </c>
    </row>
    <row r="9313" spans="1:2" x14ac:dyDescent="0.3">
      <c r="A9313" t="s">
        <v>10066</v>
      </c>
      <c r="B9313" t="s">
        <v>9311</v>
      </c>
    </row>
    <row r="9314" spans="1:2" x14ac:dyDescent="0.3">
      <c r="A9314" t="s">
        <v>10066</v>
      </c>
      <c r="B9314" t="s">
        <v>9312</v>
      </c>
    </row>
    <row r="9315" spans="1:2" x14ac:dyDescent="0.3">
      <c r="A9315" t="s">
        <v>10066</v>
      </c>
      <c r="B9315" t="s">
        <v>9313</v>
      </c>
    </row>
    <row r="9316" spans="1:2" x14ac:dyDescent="0.3">
      <c r="A9316" t="s">
        <v>10066</v>
      </c>
      <c r="B9316" t="s">
        <v>9314</v>
      </c>
    </row>
    <row r="9317" spans="1:2" x14ac:dyDescent="0.3">
      <c r="A9317" t="s">
        <v>10066</v>
      </c>
      <c r="B9317" t="s">
        <v>9315</v>
      </c>
    </row>
    <row r="9318" spans="1:2" x14ac:dyDescent="0.3">
      <c r="A9318" t="s">
        <v>10066</v>
      </c>
      <c r="B9318" t="s">
        <v>9316</v>
      </c>
    </row>
    <row r="9319" spans="1:2" x14ac:dyDescent="0.3">
      <c r="A9319" t="s">
        <v>10066</v>
      </c>
      <c r="B9319" t="s">
        <v>9317</v>
      </c>
    </row>
    <row r="9320" spans="1:2" x14ac:dyDescent="0.3">
      <c r="A9320" t="s">
        <v>10066</v>
      </c>
      <c r="B9320" t="s">
        <v>9318</v>
      </c>
    </row>
    <row r="9321" spans="1:2" x14ac:dyDescent="0.3">
      <c r="A9321" t="s">
        <v>10066</v>
      </c>
      <c r="B9321" t="s">
        <v>9319</v>
      </c>
    </row>
    <row r="9322" spans="1:2" x14ac:dyDescent="0.3">
      <c r="A9322" t="s">
        <v>10066</v>
      </c>
      <c r="B9322" t="s">
        <v>9320</v>
      </c>
    </row>
    <row r="9323" spans="1:2" x14ac:dyDescent="0.3">
      <c r="A9323" t="s">
        <v>10066</v>
      </c>
      <c r="B9323" t="s">
        <v>9321</v>
      </c>
    </row>
    <row r="9324" spans="1:2" x14ac:dyDescent="0.3">
      <c r="A9324" t="s">
        <v>10066</v>
      </c>
      <c r="B9324" t="s">
        <v>9322</v>
      </c>
    </row>
    <row r="9325" spans="1:2" x14ac:dyDescent="0.3">
      <c r="A9325" t="s">
        <v>10066</v>
      </c>
      <c r="B9325" t="s">
        <v>9323</v>
      </c>
    </row>
    <row r="9326" spans="1:2" x14ac:dyDescent="0.3">
      <c r="A9326" t="s">
        <v>10066</v>
      </c>
      <c r="B9326" t="s">
        <v>9324</v>
      </c>
    </row>
    <row r="9327" spans="1:2" x14ac:dyDescent="0.3">
      <c r="A9327" t="s">
        <v>10066</v>
      </c>
      <c r="B9327" t="s">
        <v>9325</v>
      </c>
    </row>
    <row r="9328" spans="1:2" x14ac:dyDescent="0.3">
      <c r="A9328" t="s">
        <v>10066</v>
      </c>
      <c r="B9328" t="s">
        <v>9326</v>
      </c>
    </row>
    <row r="9329" spans="1:2" x14ac:dyDescent="0.3">
      <c r="A9329" t="s">
        <v>10066</v>
      </c>
      <c r="B9329" t="s">
        <v>9327</v>
      </c>
    </row>
    <row r="9330" spans="1:2" x14ac:dyDescent="0.3">
      <c r="A9330" t="s">
        <v>10066</v>
      </c>
      <c r="B9330" t="s">
        <v>9328</v>
      </c>
    </row>
    <row r="9331" spans="1:2" x14ac:dyDescent="0.3">
      <c r="A9331" t="s">
        <v>10066</v>
      </c>
      <c r="B9331" t="s">
        <v>9329</v>
      </c>
    </row>
    <row r="9332" spans="1:2" x14ac:dyDescent="0.3">
      <c r="A9332" t="s">
        <v>10066</v>
      </c>
      <c r="B9332" t="s">
        <v>9330</v>
      </c>
    </row>
    <row r="9333" spans="1:2" x14ac:dyDescent="0.3">
      <c r="A9333" t="s">
        <v>10066</v>
      </c>
      <c r="B9333" t="s">
        <v>9331</v>
      </c>
    </row>
    <row r="9334" spans="1:2" x14ac:dyDescent="0.3">
      <c r="A9334" t="s">
        <v>10066</v>
      </c>
      <c r="B9334" t="s">
        <v>9332</v>
      </c>
    </row>
    <row r="9335" spans="1:2" x14ac:dyDescent="0.3">
      <c r="A9335" t="s">
        <v>10066</v>
      </c>
      <c r="B9335" t="s">
        <v>9333</v>
      </c>
    </row>
    <row r="9336" spans="1:2" x14ac:dyDescent="0.3">
      <c r="A9336" t="s">
        <v>10066</v>
      </c>
      <c r="B9336" t="s">
        <v>9334</v>
      </c>
    </row>
    <row r="9337" spans="1:2" x14ac:dyDescent="0.3">
      <c r="A9337" t="s">
        <v>10066</v>
      </c>
      <c r="B9337" t="s">
        <v>9335</v>
      </c>
    </row>
    <row r="9338" spans="1:2" x14ac:dyDescent="0.3">
      <c r="A9338" t="s">
        <v>10066</v>
      </c>
      <c r="B9338" t="s">
        <v>9336</v>
      </c>
    </row>
    <row r="9339" spans="1:2" x14ac:dyDescent="0.3">
      <c r="A9339" t="s">
        <v>10066</v>
      </c>
      <c r="B9339" t="s">
        <v>9337</v>
      </c>
    </row>
    <row r="9340" spans="1:2" x14ac:dyDescent="0.3">
      <c r="A9340" t="s">
        <v>10066</v>
      </c>
      <c r="B9340" t="s">
        <v>9338</v>
      </c>
    </row>
    <row r="9341" spans="1:2" x14ac:dyDescent="0.3">
      <c r="A9341" t="s">
        <v>10066</v>
      </c>
      <c r="B9341" t="s">
        <v>9339</v>
      </c>
    </row>
    <row r="9342" spans="1:2" x14ac:dyDescent="0.3">
      <c r="A9342" t="s">
        <v>10066</v>
      </c>
      <c r="B9342" t="s">
        <v>9340</v>
      </c>
    </row>
    <row r="9343" spans="1:2" x14ac:dyDescent="0.3">
      <c r="A9343" t="s">
        <v>10066</v>
      </c>
      <c r="B9343" t="s">
        <v>9341</v>
      </c>
    </row>
    <row r="9344" spans="1:2" x14ac:dyDescent="0.3">
      <c r="A9344" t="s">
        <v>10066</v>
      </c>
      <c r="B9344" t="s">
        <v>9342</v>
      </c>
    </row>
    <row r="9345" spans="1:2" x14ac:dyDescent="0.3">
      <c r="A9345" t="s">
        <v>10066</v>
      </c>
      <c r="B9345" t="s">
        <v>9343</v>
      </c>
    </row>
    <row r="9346" spans="1:2" x14ac:dyDescent="0.3">
      <c r="A9346" t="s">
        <v>10066</v>
      </c>
      <c r="B9346" t="s">
        <v>9344</v>
      </c>
    </row>
    <row r="9347" spans="1:2" x14ac:dyDescent="0.3">
      <c r="A9347" t="s">
        <v>10066</v>
      </c>
      <c r="B9347" t="s">
        <v>9345</v>
      </c>
    </row>
    <row r="9348" spans="1:2" x14ac:dyDescent="0.3">
      <c r="A9348" t="s">
        <v>10066</v>
      </c>
      <c r="B9348" t="s">
        <v>9346</v>
      </c>
    </row>
    <row r="9349" spans="1:2" x14ac:dyDescent="0.3">
      <c r="A9349" t="s">
        <v>10066</v>
      </c>
      <c r="B9349" t="s">
        <v>9347</v>
      </c>
    </row>
    <row r="9350" spans="1:2" x14ac:dyDescent="0.3">
      <c r="A9350" t="s">
        <v>10066</v>
      </c>
      <c r="B9350" t="s">
        <v>9348</v>
      </c>
    </row>
    <row r="9351" spans="1:2" x14ac:dyDescent="0.3">
      <c r="A9351" t="s">
        <v>10066</v>
      </c>
      <c r="B9351" t="s">
        <v>9349</v>
      </c>
    </row>
    <row r="9352" spans="1:2" x14ac:dyDescent="0.3">
      <c r="A9352" t="s">
        <v>10066</v>
      </c>
      <c r="B9352" t="s">
        <v>9350</v>
      </c>
    </row>
    <row r="9353" spans="1:2" x14ac:dyDescent="0.3">
      <c r="A9353" t="s">
        <v>10066</v>
      </c>
      <c r="B9353" t="s">
        <v>9351</v>
      </c>
    </row>
    <row r="9354" spans="1:2" x14ac:dyDescent="0.3">
      <c r="A9354" t="s">
        <v>10066</v>
      </c>
      <c r="B9354" t="s">
        <v>9352</v>
      </c>
    </row>
    <row r="9355" spans="1:2" x14ac:dyDescent="0.3">
      <c r="A9355" t="s">
        <v>10066</v>
      </c>
      <c r="B9355" t="s">
        <v>9353</v>
      </c>
    </row>
    <row r="9356" spans="1:2" x14ac:dyDescent="0.3">
      <c r="A9356" t="s">
        <v>10066</v>
      </c>
      <c r="B9356" t="s">
        <v>9354</v>
      </c>
    </row>
    <row r="9357" spans="1:2" x14ac:dyDescent="0.3">
      <c r="A9357" t="s">
        <v>10066</v>
      </c>
      <c r="B9357" t="s">
        <v>9355</v>
      </c>
    </row>
    <row r="9358" spans="1:2" x14ac:dyDescent="0.3">
      <c r="A9358" t="s">
        <v>10066</v>
      </c>
      <c r="B9358" t="s">
        <v>9356</v>
      </c>
    </row>
    <row r="9359" spans="1:2" x14ac:dyDescent="0.3">
      <c r="A9359" t="s">
        <v>10066</v>
      </c>
      <c r="B9359" t="s">
        <v>9357</v>
      </c>
    </row>
    <row r="9360" spans="1:2" x14ac:dyDescent="0.3">
      <c r="A9360" t="s">
        <v>10066</v>
      </c>
      <c r="B9360" t="s">
        <v>9358</v>
      </c>
    </row>
    <row r="9361" spans="1:2" x14ac:dyDescent="0.3">
      <c r="A9361" t="s">
        <v>10066</v>
      </c>
      <c r="B9361" t="s">
        <v>9359</v>
      </c>
    </row>
    <row r="9362" spans="1:2" x14ac:dyDescent="0.3">
      <c r="A9362" t="s">
        <v>10066</v>
      </c>
      <c r="B9362" t="s">
        <v>9360</v>
      </c>
    </row>
    <row r="9363" spans="1:2" x14ac:dyDescent="0.3">
      <c r="A9363" t="s">
        <v>10066</v>
      </c>
      <c r="B9363" t="s">
        <v>9361</v>
      </c>
    </row>
    <row r="9364" spans="1:2" x14ac:dyDescent="0.3">
      <c r="A9364" t="s">
        <v>10066</v>
      </c>
      <c r="B9364" t="s">
        <v>9362</v>
      </c>
    </row>
    <row r="9365" spans="1:2" x14ac:dyDescent="0.3">
      <c r="A9365" t="s">
        <v>10066</v>
      </c>
      <c r="B9365" t="s">
        <v>9363</v>
      </c>
    </row>
    <row r="9366" spans="1:2" x14ac:dyDescent="0.3">
      <c r="A9366" t="s">
        <v>10066</v>
      </c>
      <c r="B9366" t="s">
        <v>9364</v>
      </c>
    </row>
    <row r="9367" spans="1:2" x14ac:dyDescent="0.3">
      <c r="A9367" t="s">
        <v>10066</v>
      </c>
      <c r="B9367" t="s">
        <v>9365</v>
      </c>
    </row>
    <row r="9368" spans="1:2" x14ac:dyDescent="0.3">
      <c r="A9368" t="s">
        <v>10066</v>
      </c>
      <c r="B9368" t="s">
        <v>9366</v>
      </c>
    </row>
    <row r="9369" spans="1:2" x14ac:dyDescent="0.3">
      <c r="A9369" t="s">
        <v>10066</v>
      </c>
      <c r="B9369" t="s">
        <v>9367</v>
      </c>
    </row>
    <row r="9370" spans="1:2" x14ac:dyDescent="0.3">
      <c r="A9370" t="s">
        <v>10066</v>
      </c>
      <c r="B9370" t="s">
        <v>9368</v>
      </c>
    </row>
    <row r="9371" spans="1:2" x14ac:dyDescent="0.3">
      <c r="A9371" t="s">
        <v>10066</v>
      </c>
      <c r="B9371" t="s">
        <v>9369</v>
      </c>
    </row>
    <row r="9372" spans="1:2" x14ac:dyDescent="0.3">
      <c r="A9372" t="s">
        <v>10066</v>
      </c>
      <c r="B9372" t="s">
        <v>9370</v>
      </c>
    </row>
    <row r="9373" spans="1:2" x14ac:dyDescent="0.3">
      <c r="A9373" t="s">
        <v>10066</v>
      </c>
      <c r="B9373" t="s">
        <v>9371</v>
      </c>
    </row>
    <row r="9374" spans="1:2" x14ac:dyDescent="0.3">
      <c r="A9374" t="s">
        <v>10066</v>
      </c>
      <c r="B9374" t="s">
        <v>9372</v>
      </c>
    </row>
    <row r="9375" spans="1:2" x14ac:dyDescent="0.3">
      <c r="A9375" t="s">
        <v>10066</v>
      </c>
      <c r="B9375" t="s">
        <v>9373</v>
      </c>
    </row>
    <row r="9376" spans="1:2" x14ac:dyDescent="0.3">
      <c r="A9376" t="s">
        <v>10066</v>
      </c>
      <c r="B9376" t="s">
        <v>9374</v>
      </c>
    </row>
    <row r="9377" spans="1:2" x14ac:dyDescent="0.3">
      <c r="A9377" t="s">
        <v>10066</v>
      </c>
      <c r="B9377" t="s">
        <v>9375</v>
      </c>
    </row>
    <row r="9378" spans="1:2" x14ac:dyDescent="0.3">
      <c r="A9378" t="s">
        <v>10066</v>
      </c>
      <c r="B9378" t="s">
        <v>9376</v>
      </c>
    </row>
    <row r="9379" spans="1:2" x14ac:dyDescent="0.3">
      <c r="A9379" t="s">
        <v>10066</v>
      </c>
      <c r="B9379" t="s">
        <v>9377</v>
      </c>
    </row>
    <row r="9380" spans="1:2" x14ac:dyDescent="0.3">
      <c r="A9380" t="s">
        <v>10066</v>
      </c>
      <c r="B9380" t="s">
        <v>9378</v>
      </c>
    </row>
    <row r="9381" spans="1:2" x14ac:dyDescent="0.3">
      <c r="A9381" t="s">
        <v>10066</v>
      </c>
      <c r="B9381" t="s">
        <v>9379</v>
      </c>
    </row>
    <row r="9382" spans="1:2" x14ac:dyDescent="0.3">
      <c r="A9382" t="s">
        <v>10066</v>
      </c>
      <c r="B9382" t="s">
        <v>9380</v>
      </c>
    </row>
    <row r="9383" spans="1:2" x14ac:dyDescent="0.3">
      <c r="A9383" t="s">
        <v>10066</v>
      </c>
      <c r="B9383" t="s">
        <v>9381</v>
      </c>
    </row>
    <row r="9384" spans="1:2" x14ac:dyDescent="0.3">
      <c r="A9384" t="s">
        <v>10066</v>
      </c>
      <c r="B9384" t="s">
        <v>9382</v>
      </c>
    </row>
    <row r="9385" spans="1:2" x14ac:dyDescent="0.3">
      <c r="A9385" t="s">
        <v>10066</v>
      </c>
      <c r="B9385" t="s">
        <v>9383</v>
      </c>
    </row>
    <row r="9386" spans="1:2" x14ac:dyDescent="0.3">
      <c r="A9386" t="s">
        <v>10066</v>
      </c>
      <c r="B9386" t="s">
        <v>9384</v>
      </c>
    </row>
    <row r="9387" spans="1:2" x14ac:dyDescent="0.3">
      <c r="A9387" t="s">
        <v>10066</v>
      </c>
      <c r="B9387" t="s">
        <v>9385</v>
      </c>
    </row>
    <row r="9388" spans="1:2" x14ac:dyDescent="0.3">
      <c r="A9388" t="s">
        <v>10066</v>
      </c>
      <c r="B9388" t="s">
        <v>9386</v>
      </c>
    </row>
    <row r="9389" spans="1:2" x14ac:dyDescent="0.3">
      <c r="A9389" t="s">
        <v>10066</v>
      </c>
      <c r="B9389" t="s">
        <v>9387</v>
      </c>
    </row>
    <row r="9390" spans="1:2" x14ac:dyDescent="0.3">
      <c r="A9390" t="s">
        <v>10066</v>
      </c>
      <c r="B9390" t="s">
        <v>9388</v>
      </c>
    </row>
    <row r="9391" spans="1:2" x14ac:dyDescent="0.3">
      <c r="A9391" t="s">
        <v>10066</v>
      </c>
      <c r="B9391" t="s">
        <v>9389</v>
      </c>
    </row>
    <row r="9392" spans="1:2" x14ac:dyDescent="0.3">
      <c r="A9392" t="s">
        <v>10066</v>
      </c>
      <c r="B9392" t="s">
        <v>9390</v>
      </c>
    </row>
    <row r="9393" spans="1:2" x14ac:dyDescent="0.3">
      <c r="A9393" t="s">
        <v>10066</v>
      </c>
      <c r="B9393" t="s">
        <v>9391</v>
      </c>
    </row>
    <row r="9394" spans="1:2" x14ac:dyDescent="0.3">
      <c r="A9394" t="s">
        <v>10066</v>
      </c>
      <c r="B9394" t="s">
        <v>9392</v>
      </c>
    </row>
    <row r="9395" spans="1:2" x14ac:dyDescent="0.3">
      <c r="A9395" t="s">
        <v>10066</v>
      </c>
      <c r="B9395" t="s">
        <v>9393</v>
      </c>
    </row>
    <row r="9396" spans="1:2" x14ac:dyDescent="0.3">
      <c r="A9396" t="s">
        <v>10066</v>
      </c>
      <c r="B9396" t="s">
        <v>9394</v>
      </c>
    </row>
    <row r="9397" spans="1:2" x14ac:dyDescent="0.3">
      <c r="A9397" t="s">
        <v>10066</v>
      </c>
      <c r="B9397" t="s">
        <v>9395</v>
      </c>
    </row>
    <row r="9398" spans="1:2" x14ac:dyDescent="0.3">
      <c r="A9398" t="s">
        <v>10066</v>
      </c>
      <c r="B9398" t="s">
        <v>9396</v>
      </c>
    </row>
    <row r="9399" spans="1:2" x14ac:dyDescent="0.3">
      <c r="A9399" t="s">
        <v>10066</v>
      </c>
      <c r="B9399" t="s">
        <v>9397</v>
      </c>
    </row>
    <row r="9400" spans="1:2" x14ac:dyDescent="0.3">
      <c r="A9400" t="s">
        <v>10066</v>
      </c>
      <c r="B9400" t="s">
        <v>9398</v>
      </c>
    </row>
    <row r="9401" spans="1:2" x14ac:dyDescent="0.3">
      <c r="A9401" t="s">
        <v>10066</v>
      </c>
      <c r="B9401" t="s">
        <v>9399</v>
      </c>
    </row>
    <row r="9402" spans="1:2" x14ac:dyDescent="0.3">
      <c r="A9402" t="s">
        <v>10066</v>
      </c>
      <c r="B9402" t="s">
        <v>9400</v>
      </c>
    </row>
    <row r="9403" spans="1:2" x14ac:dyDescent="0.3">
      <c r="A9403" t="s">
        <v>10066</v>
      </c>
      <c r="B9403" t="s">
        <v>9401</v>
      </c>
    </row>
    <row r="9404" spans="1:2" x14ac:dyDescent="0.3">
      <c r="A9404" t="s">
        <v>10066</v>
      </c>
      <c r="B9404" t="s">
        <v>9402</v>
      </c>
    </row>
    <row r="9405" spans="1:2" x14ac:dyDescent="0.3">
      <c r="A9405" t="s">
        <v>10066</v>
      </c>
      <c r="B9405" t="s">
        <v>9403</v>
      </c>
    </row>
    <row r="9406" spans="1:2" x14ac:dyDescent="0.3">
      <c r="A9406" t="s">
        <v>10066</v>
      </c>
      <c r="B9406" t="s">
        <v>9404</v>
      </c>
    </row>
    <row r="9407" spans="1:2" x14ac:dyDescent="0.3">
      <c r="A9407" t="s">
        <v>10066</v>
      </c>
      <c r="B9407" t="s">
        <v>9405</v>
      </c>
    </row>
    <row r="9408" spans="1:2" x14ac:dyDescent="0.3">
      <c r="A9408" t="s">
        <v>10066</v>
      </c>
      <c r="B9408" t="s">
        <v>9406</v>
      </c>
    </row>
    <row r="9409" spans="1:2" x14ac:dyDescent="0.3">
      <c r="A9409" t="s">
        <v>10066</v>
      </c>
      <c r="B9409" t="s">
        <v>9407</v>
      </c>
    </row>
    <row r="9410" spans="1:2" x14ac:dyDescent="0.3">
      <c r="A9410" t="s">
        <v>10066</v>
      </c>
      <c r="B9410" t="s">
        <v>9408</v>
      </c>
    </row>
    <row r="9411" spans="1:2" x14ac:dyDescent="0.3">
      <c r="A9411" t="s">
        <v>10066</v>
      </c>
      <c r="B9411" t="s">
        <v>9409</v>
      </c>
    </row>
    <row r="9412" spans="1:2" x14ac:dyDescent="0.3">
      <c r="A9412" t="s">
        <v>10066</v>
      </c>
      <c r="B9412" t="s">
        <v>9410</v>
      </c>
    </row>
    <row r="9413" spans="1:2" x14ac:dyDescent="0.3">
      <c r="A9413" t="s">
        <v>10066</v>
      </c>
      <c r="B9413" t="s">
        <v>9411</v>
      </c>
    </row>
    <row r="9414" spans="1:2" x14ac:dyDescent="0.3">
      <c r="A9414" t="s">
        <v>10066</v>
      </c>
      <c r="B9414" t="s">
        <v>9412</v>
      </c>
    </row>
    <row r="9415" spans="1:2" x14ac:dyDescent="0.3">
      <c r="A9415" t="s">
        <v>10066</v>
      </c>
      <c r="B9415" t="s">
        <v>9413</v>
      </c>
    </row>
    <row r="9416" spans="1:2" x14ac:dyDescent="0.3">
      <c r="A9416" t="s">
        <v>10066</v>
      </c>
      <c r="B9416" t="s">
        <v>9414</v>
      </c>
    </row>
    <row r="9417" spans="1:2" x14ac:dyDescent="0.3">
      <c r="A9417" t="s">
        <v>10066</v>
      </c>
      <c r="B9417" t="s">
        <v>9415</v>
      </c>
    </row>
    <row r="9418" spans="1:2" x14ac:dyDescent="0.3">
      <c r="A9418" t="s">
        <v>10066</v>
      </c>
      <c r="B9418" t="s">
        <v>9416</v>
      </c>
    </row>
    <row r="9419" spans="1:2" x14ac:dyDescent="0.3">
      <c r="A9419" t="s">
        <v>10066</v>
      </c>
      <c r="B9419" t="s">
        <v>9417</v>
      </c>
    </row>
    <row r="9420" spans="1:2" x14ac:dyDescent="0.3">
      <c r="A9420" t="s">
        <v>10066</v>
      </c>
      <c r="B9420" t="s">
        <v>9418</v>
      </c>
    </row>
    <row r="9421" spans="1:2" x14ac:dyDescent="0.3">
      <c r="A9421" t="s">
        <v>10066</v>
      </c>
      <c r="B9421" t="s">
        <v>9419</v>
      </c>
    </row>
    <row r="9422" spans="1:2" x14ac:dyDescent="0.3">
      <c r="A9422" t="s">
        <v>10066</v>
      </c>
      <c r="B9422" t="s">
        <v>9420</v>
      </c>
    </row>
    <row r="9423" spans="1:2" x14ac:dyDescent="0.3">
      <c r="A9423" t="s">
        <v>10066</v>
      </c>
      <c r="B9423" t="s">
        <v>9421</v>
      </c>
    </row>
    <row r="9424" spans="1:2" x14ac:dyDescent="0.3">
      <c r="A9424" t="s">
        <v>10066</v>
      </c>
      <c r="B9424" t="s">
        <v>9422</v>
      </c>
    </row>
    <row r="9425" spans="1:2" x14ac:dyDescent="0.3">
      <c r="A9425" t="s">
        <v>10066</v>
      </c>
      <c r="B9425" t="s">
        <v>9423</v>
      </c>
    </row>
    <row r="9426" spans="1:2" x14ac:dyDescent="0.3">
      <c r="A9426" t="s">
        <v>10066</v>
      </c>
      <c r="B9426" t="s">
        <v>9424</v>
      </c>
    </row>
    <row r="9427" spans="1:2" x14ac:dyDescent="0.3">
      <c r="A9427" t="s">
        <v>10066</v>
      </c>
      <c r="B9427" t="s">
        <v>9425</v>
      </c>
    </row>
    <row r="9428" spans="1:2" x14ac:dyDescent="0.3">
      <c r="A9428" t="s">
        <v>10066</v>
      </c>
      <c r="B9428" t="s">
        <v>9426</v>
      </c>
    </row>
    <row r="9429" spans="1:2" x14ac:dyDescent="0.3">
      <c r="A9429" t="s">
        <v>10066</v>
      </c>
      <c r="B9429" t="s">
        <v>9427</v>
      </c>
    </row>
    <row r="9430" spans="1:2" x14ac:dyDescent="0.3">
      <c r="A9430" t="s">
        <v>10066</v>
      </c>
      <c r="B9430" t="s">
        <v>9428</v>
      </c>
    </row>
    <row r="9431" spans="1:2" x14ac:dyDescent="0.3">
      <c r="A9431" t="s">
        <v>10066</v>
      </c>
      <c r="B9431" t="s">
        <v>9429</v>
      </c>
    </row>
    <row r="9432" spans="1:2" x14ac:dyDescent="0.3">
      <c r="A9432" t="s">
        <v>10066</v>
      </c>
      <c r="B9432" t="s">
        <v>9430</v>
      </c>
    </row>
    <row r="9433" spans="1:2" x14ac:dyDescent="0.3">
      <c r="A9433" t="s">
        <v>10066</v>
      </c>
      <c r="B9433" t="s">
        <v>9431</v>
      </c>
    </row>
    <row r="9434" spans="1:2" x14ac:dyDescent="0.3">
      <c r="A9434" t="s">
        <v>10066</v>
      </c>
      <c r="B9434" t="s">
        <v>9432</v>
      </c>
    </row>
    <row r="9435" spans="1:2" x14ac:dyDescent="0.3">
      <c r="A9435" t="s">
        <v>10066</v>
      </c>
      <c r="B9435" t="s">
        <v>9433</v>
      </c>
    </row>
    <row r="9436" spans="1:2" x14ac:dyDescent="0.3">
      <c r="A9436" t="s">
        <v>10066</v>
      </c>
      <c r="B9436" t="s">
        <v>9434</v>
      </c>
    </row>
    <row r="9437" spans="1:2" x14ac:dyDescent="0.3">
      <c r="A9437" t="s">
        <v>10066</v>
      </c>
      <c r="B9437" t="s">
        <v>9435</v>
      </c>
    </row>
    <row r="9438" spans="1:2" x14ac:dyDescent="0.3">
      <c r="A9438" t="s">
        <v>10066</v>
      </c>
      <c r="B9438" t="s">
        <v>9436</v>
      </c>
    </row>
    <row r="9439" spans="1:2" x14ac:dyDescent="0.3">
      <c r="A9439" t="s">
        <v>10066</v>
      </c>
      <c r="B9439" t="s">
        <v>9437</v>
      </c>
    </row>
    <row r="9440" spans="1:2" x14ac:dyDescent="0.3">
      <c r="A9440" t="s">
        <v>10066</v>
      </c>
      <c r="B9440" t="s">
        <v>9438</v>
      </c>
    </row>
    <row r="9441" spans="1:2" x14ac:dyDescent="0.3">
      <c r="A9441" t="s">
        <v>10066</v>
      </c>
      <c r="B9441" t="s">
        <v>9439</v>
      </c>
    </row>
    <row r="9442" spans="1:2" x14ac:dyDescent="0.3">
      <c r="A9442" t="s">
        <v>10066</v>
      </c>
      <c r="B9442" t="s">
        <v>9440</v>
      </c>
    </row>
    <row r="9443" spans="1:2" x14ac:dyDescent="0.3">
      <c r="A9443" t="s">
        <v>10066</v>
      </c>
      <c r="B9443" t="s">
        <v>9441</v>
      </c>
    </row>
    <row r="9444" spans="1:2" x14ac:dyDescent="0.3">
      <c r="A9444" t="s">
        <v>10066</v>
      </c>
      <c r="B9444" t="s">
        <v>9442</v>
      </c>
    </row>
    <row r="9445" spans="1:2" x14ac:dyDescent="0.3">
      <c r="A9445" t="s">
        <v>10066</v>
      </c>
      <c r="B9445" t="s">
        <v>9443</v>
      </c>
    </row>
    <row r="9446" spans="1:2" x14ac:dyDescent="0.3">
      <c r="A9446" t="s">
        <v>10066</v>
      </c>
      <c r="B9446" t="s">
        <v>9444</v>
      </c>
    </row>
    <row r="9447" spans="1:2" x14ac:dyDescent="0.3">
      <c r="A9447" t="s">
        <v>10066</v>
      </c>
      <c r="B9447" t="s">
        <v>9445</v>
      </c>
    </row>
    <row r="9448" spans="1:2" x14ac:dyDescent="0.3">
      <c r="A9448" t="s">
        <v>10066</v>
      </c>
      <c r="B9448" t="s">
        <v>9446</v>
      </c>
    </row>
    <row r="9449" spans="1:2" x14ac:dyDescent="0.3">
      <c r="A9449" t="s">
        <v>10066</v>
      </c>
      <c r="B9449" t="s">
        <v>9447</v>
      </c>
    </row>
    <row r="9450" spans="1:2" x14ac:dyDescent="0.3">
      <c r="A9450" t="s">
        <v>10066</v>
      </c>
      <c r="B9450" t="s">
        <v>9448</v>
      </c>
    </row>
    <row r="9451" spans="1:2" x14ac:dyDescent="0.3">
      <c r="A9451" t="s">
        <v>10066</v>
      </c>
      <c r="B9451" t="s">
        <v>9449</v>
      </c>
    </row>
    <row r="9452" spans="1:2" x14ac:dyDescent="0.3">
      <c r="A9452" t="s">
        <v>10066</v>
      </c>
      <c r="B9452" t="s">
        <v>9450</v>
      </c>
    </row>
    <row r="9453" spans="1:2" x14ac:dyDescent="0.3">
      <c r="A9453" t="s">
        <v>10066</v>
      </c>
      <c r="B9453" t="s">
        <v>9451</v>
      </c>
    </row>
    <row r="9454" spans="1:2" x14ac:dyDescent="0.3">
      <c r="A9454" t="s">
        <v>10066</v>
      </c>
      <c r="B9454" t="s">
        <v>9452</v>
      </c>
    </row>
    <row r="9455" spans="1:2" x14ac:dyDescent="0.3">
      <c r="A9455" t="s">
        <v>10066</v>
      </c>
      <c r="B9455" t="s">
        <v>9453</v>
      </c>
    </row>
    <row r="9456" spans="1:2" x14ac:dyDescent="0.3">
      <c r="A9456" t="s">
        <v>10066</v>
      </c>
      <c r="B9456" t="s">
        <v>9454</v>
      </c>
    </row>
    <row r="9457" spans="1:2" x14ac:dyDescent="0.3">
      <c r="A9457" t="s">
        <v>10066</v>
      </c>
      <c r="B9457" t="s">
        <v>9455</v>
      </c>
    </row>
    <row r="9458" spans="1:2" x14ac:dyDescent="0.3">
      <c r="A9458" t="s">
        <v>10066</v>
      </c>
      <c r="B9458" t="s">
        <v>9456</v>
      </c>
    </row>
    <row r="9459" spans="1:2" x14ac:dyDescent="0.3">
      <c r="A9459" t="s">
        <v>10066</v>
      </c>
      <c r="B9459" t="s">
        <v>9457</v>
      </c>
    </row>
    <row r="9460" spans="1:2" x14ac:dyDescent="0.3">
      <c r="A9460" t="s">
        <v>10066</v>
      </c>
      <c r="B9460" t="s">
        <v>9458</v>
      </c>
    </row>
    <row r="9461" spans="1:2" x14ac:dyDescent="0.3">
      <c r="A9461" t="s">
        <v>10066</v>
      </c>
      <c r="B9461" t="s">
        <v>9459</v>
      </c>
    </row>
    <row r="9462" spans="1:2" x14ac:dyDescent="0.3">
      <c r="A9462" t="s">
        <v>10066</v>
      </c>
      <c r="B9462" t="s">
        <v>9460</v>
      </c>
    </row>
    <row r="9463" spans="1:2" x14ac:dyDescent="0.3">
      <c r="A9463" t="s">
        <v>10066</v>
      </c>
      <c r="B9463" t="s">
        <v>9461</v>
      </c>
    </row>
    <row r="9464" spans="1:2" x14ac:dyDescent="0.3">
      <c r="A9464" t="s">
        <v>10066</v>
      </c>
      <c r="B9464" t="s">
        <v>9462</v>
      </c>
    </row>
    <row r="9465" spans="1:2" x14ac:dyDescent="0.3">
      <c r="A9465" t="s">
        <v>10066</v>
      </c>
      <c r="B9465" t="s">
        <v>9463</v>
      </c>
    </row>
    <row r="9466" spans="1:2" x14ac:dyDescent="0.3">
      <c r="A9466" t="s">
        <v>10066</v>
      </c>
      <c r="B9466" t="s">
        <v>9464</v>
      </c>
    </row>
    <row r="9467" spans="1:2" x14ac:dyDescent="0.3">
      <c r="A9467" t="s">
        <v>10066</v>
      </c>
      <c r="B9467" t="s">
        <v>9465</v>
      </c>
    </row>
    <row r="9468" spans="1:2" x14ac:dyDescent="0.3">
      <c r="A9468" t="s">
        <v>10066</v>
      </c>
      <c r="B9468" t="s">
        <v>9466</v>
      </c>
    </row>
    <row r="9469" spans="1:2" x14ac:dyDescent="0.3">
      <c r="A9469" t="s">
        <v>10066</v>
      </c>
      <c r="B9469" t="s">
        <v>9467</v>
      </c>
    </row>
    <row r="9470" spans="1:2" x14ac:dyDescent="0.3">
      <c r="A9470" t="s">
        <v>10066</v>
      </c>
      <c r="B9470" t="s">
        <v>9468</v>
      </c>
    </row>
    <row r="9471" spans="1:2" x14ac:dyDescent="0.3">
      <c r="A9471" t="s">
        <v>10066</v>
      </c>
      <c r="B9471" t="s">
        <v>9469</v>
      </c>
    </row>
    <row r="9472" spans="1:2" x14ac:dyDescent="0.3">
      <c r="A9472" t="s">
        <v>10066</v>
      </c>
      <c r="B9472" t="s">
        <v>9470</v>
      </c>
    </row>
    <row r="9473" spans="1:2" x14ac:dyDescent="0.3">
      <c r="A9473" t="s">
        <v>10066</v>
      </c>
      <c r="B9473" t="s">
        <v>9471</v>
      </c>
    </row>
    <row r="9474" spans="1:2" x14ac:dyDescent="0.3">
      <c r="A9474" t="s">
        <v>10066</v>
      </c>
      <c r="B9474" t="s">
        <v>9472</v>
      </c>
    </row>
    <row r="9475" spans="1:2" x14ac:dyDescent="0.3">
      <c r="A9475" t="s">
        <v>10066</v>
      </c>
      <c r="B9475" t="s">
        <v>9473</v>
      </c>
    </row>
    <row r="9476" spans="1:2" x14ac:dyDescent="0.3">
      <c r="A9476" t="s">
        <v>10066</v>
      </c>
      <c r="B9476" t="s">
        <v>9474</v>
      </c>
    </row>
    <row r="9477" spans="1:2" x14ac:dyDescent="0.3">
      <c r="A9477" t="s">
        <v>10066</v>
      </c>
      <c r="B9477" t="s">
        <v>9475</v>
      </c>
    </row>
    <row r="9478" spans="1:2" x14ac:dyDescent="0.3">
      <c r="A9478" t="s">
        <v>10066</v>
      </c>
      <c r="B9478" t="s">
        <v>9476</v>
      </c>
    </row>
    <row r="9479" spans="1:2" x14ac:dyDescent="0.3">
      <c r="A9479" t="s">
        <v>10066</v>
      </c>
      <c r="B9479" t="s">
        <v>9477</v>
      </c>
    </row>
    <row r="9480" spans="1:2" x14ac:dyDescent="0.3">
      <c r="A9480" t="s">
        <v>10066</v>
      </c>
      <c r="B9480" t="s">
        <v>9478</v>
      </c>
    </row>
    <row r="9481" spans="1:2" x14ac:dyDescent="0.3">
      <c r="A9481" t="s">
        <v>10066</v>
      </c>
      <c r="B9481" t="s">
        <v>9479</v>
      </c>
    </row>
    <row r="9482" spans="1:2" x14ac:dyDescent="0.3">
      <c r="A9482" t="s">
        <v>10066</v>
      </c>
      <c r="B9482" t="s">
        <v>9480</v>
      </c>
    </row>
    <row r="9483" spans="1:2" x14ac:dyDescent="0.3">
      <c r="A9483" t="s">
        <v>10066</v>
      </c>
      <c r="B9483" t="s">
        <v>9481</v>
      </c>
    </row>
    <row r="9484" spans="1:2" x14ac:dyDescent="0.3">
      <c r="A9484" t="s">
        <v>10066</v>
      </c>
      <c r="B9484" t="s">
        <v>9482</v>
      </c>
    </row>
    <row r="9485" spans="1:2" x14ac:dyDescent="0.3">
      <c r="A9485" t="s">
        <v>10066</v>
      </c>
      <c r="B9485" t="s">
        <v>9483</v>
      </c>
    </row>
    <row r="9486" spans="1:2" x14ac:dyDescent="0.3">
      <c r="A9486" t="s">
        <v>10066</v>
      </c>
      <c r="B9486" t="s">
        <v>9484</v>
      </c>
    </row>
    <row r="9487" spans="1:2" x14ac:dyDescent="0.3">
      <c r="A9487" t="s">
        <v>10066</v>
      </c>
      <c r="B9487" t="s">
        <v>9485</v>
      </c>
    </row>
    <row r="9488" spans="1:2" x14ac:dyDescent="0.3">
      <c r="A9488" t="s">
        <v>10066</v>
      </c>
      <c r="B9488" t="s">
        <v>9486</v>
      </c>
    </row>
    <row r="9489" spans="1:2" x14ac:dyDescent="0.3">
      <c r="A9489" t="s">
        <v>10066</v>
      </c>
      <c r="B9489" t="s">
        <v>9487</v>
      </c>
    </row>
    <row r="9490" spans="1:2" x14ac:dyDescent="0.3">
      <c r="A9490" t="s">
        <v>10066</v>
      </c>
      <c r="B9490" t="s">
        <v>9488</v>
      </c>
    </row>
    <row r="9491" spans="1:2" x14ac:dyDescent="0.3">
      <c r="A9491" t="s">
        <v>10066</v>
      </c>
      <c r="B9491" t="s">
        <v>9489</v>
      </c>
    </row>
    <row r="9492" spans="1:2" x14ac:dyDescent="0.3">
      <c r="A9492" t="s">
        <v>10066</v>
      </c>
      <c r="B9492" t="s">
        <v>9490</v>
      </c>
    </row>
    <row r="9493" spans="1:2" x14ac:dyDescent="0.3">
      <c r="A9493" t="s">
        <v>10066</v>
      </c>
      <c r="B9493" t="s">
        <v>9491</v>
      </c>
    </row>
    <row r="9494" spans="1:2" x14ac:dyDescent="0.3">
      <c r="A9494" t="s">
        <v>10066</v>
      </c>
      <c r="B9494" t="s">
        <v>9492</v>
      </c>
    </row>
    <row r="9495" spans="1:2" x14ac:dyDescent="0.3">
      <c r="A9495" t="s">
        <v>10066</v>
      </c>
      <c r="B9495" t="s">
        <v>9493</v>
      </c>
    </row>
    <row r="9496" spans="1:2" x14ac:dyDescent="0.3">
      <c r="A9496" t="s">
        <v>10066</v>
      </c>
      <c r="B9496" t="s">
        <v>9494</v>
      </c>
    </row>
    <row r="9497" spans="1:2" x14ac:dyDescent="0.3">
      <c r="A9497" t="s">
        <v>10066</v>
      </c>
      <c r="B9497" t="s">
        <v>9495</v>
      </c>
    </row>
    <row r="9498" spans="1:2" x14ac:dyDescent="0.3">
      <c r="A9498" t="s">
        <v>10066</v>
      </c>
      <c r="B9498" t="s">
        <v>9496</v>
      </c>
    </row>
    <row r="9499" spans="1:2" x14ac:dyDescent="0.3">
      <c r="A9499" t="s">
        <v>10066</v>
      </c>
      <c r="B9499" t="s">
        <v>9497</v>
      </c>
    </row>
    <row r="9500" spans="1:2" x14ac:dyDescent="0.3">
      <c r="A9500" t="s">
        <v>10066</v>
      </c>
      <c r="B9500" t="s">
        <v>9498</v>
      </c>
    </row>
    <row r="9501" spans="1:2" x14ac:dyDescent="0.3">
      <c r="A9501" t="s">
        <v>10066</v>
      </c>
      <c r="B9501" t="s">
        <v>9499</v>
      </c>
    </row>
    <row r="9502" spans="1:2" x14ac:dyDescent="0.3">
      <c r="A9502" t="s">
        <v>10066</v>
      </c>
      <c r="B9502" t="s">
        <v>9500</v>
      </c>
    </row>
    <row r="9503" spans="1:2" x14ac:dyDescent="0.3">
      <c r="A9503" t="s">
        <v>10066</v>
      </c>
      <c r="B9503" t="s">
        <v>9501</v>
      </c>
    </row>
    <row r="9504" spans="1:2" x14ac:dyDescent="0.3">
      <c r="A9504" t="s">
        <v>10066</v>
      </c>
      <c r="B9504" t="s">
        <v>9502</v>
      </c>
    </row>
    <row r="9505" spans="1:2" x14ac:dyDescent="0.3">
      <c r="A9505" t="s">
        <v>10066</v>
      </c>
      <c r="B9505" t="s">
        <v>9503</v>
      </c>
    </row>
    <row r="9506" spans="1:2" x14ac:dyDescent="0.3">
      <c r="A9506" t="s">
        <v>10066</v>
      </c>
      <c r="B9506" t="s">
        <v>9504</v>
      </c>
    </row>
    <row r="9507" spans="1:2" x14ac:dyDescent="0.3">
      <c r="A9507" t="s">
        <v>10066</v>
      </c>
      <c r="B9507" t="s">
        <v>9505</v>
      </c>
    </row>
    <row r="9508" spans="1:2" x14ac:dyDescent="0.3">
      <c r="A9508" t="s">
        <v>10066</v>
      </c>
      <c r="B9508" t="s">
        <v>9506</v>
      </c>
    </row>
    <row r="9509" spans="1:2" x14ac:dyDescent="0.3">
      <c r="A9509" t="s">
        <v>10066</v>
      </c>
      <c r="B9509" t="s">
        <v>9507</v>
      </c>
    </row>
    <row r="9510" spans="1:2" x14ac:dyDescent="0.3">
      <c r="A9510" t="s">
        <v>10066</v>
      </c>
      <c r="B9510" t="s">
        <v>9508</v>
      </c>
    </row>
    <row r="9511" spans="1:2" x14ac:dyDescent="0.3">
      <c r="A9511" t="s">
        <v>10066</v>
      </c>
      <c r="B9511" t="s">
        <v>9509</v>
      </c>
    </row>
    <row r="9512" spans="1:2" x14ac:dyDescent="0.3">
      <c r="A9512" t="s">
        <v>10066</v>
      </c>
      <c r="B9512" t="s">
        <v>9510</v>
      </c>
    </row>
    <row r="9513" spans="1:2" x14ac:dyDescent="0.3">
      <c r="A9513" t="s">
        <v>10066</v>
      </c>
      <c r="B9513" t="s">
        <v>9511</v>
      </c>
    </row>
    <row r="9514" spans="1:2" x14ac:dyDescent="0.3">
      <c r="A9514" t="s">
        <v>10066</v>
      </c>
      <c r="B9514" t="s">
        <v>9512</v>
      </c>
    </row>
    <row r="9515" spans="1:2" x14ac:dyDescent="0.3">
      <c r="A9515" t="s">
        <v>10066</v>
      </c>
      <c r="B9515" t="s">
        <v>9513</v>
      </c>
    </row>
    <row r="9516" spans="1:2" x14ac:dyDescent="0.3">
      <c r="A9516" t="s">
        <v>10066</v>
      </c>
      <c r="B9516" t="s">
        <v>9514</v>
      </c>
    </row>
    <row r="9517" spans="1:2" x14ac:dyDescent="0.3">
      <c r="A9517" t="s">
        <v>10066</v>
      </c>
      <c r="B9517" t="s">
        <v>9515</v>
      </c>
    </row>
    <row r="9518" spans="1:2" x14ac:dyDescent="0.3">
      <c r="A9518" t="s">
        <v>10066</v>
      </c>
      <c r="B9518" t="s">
        <v>9516</v>
      </c>
    </row>
    <row r="9519" spans="1:2" x14ac:dyDescent="0.3">
      <c r="A9519" t="s">
        <v>10066</v>
      </c>
      <c r="B9519" t="s">
        <v>9517</v>
      </c>
    </row>
    <row r="9520" spans="1:2" x14ac:dyDescent="0.3">
      <c r="A9520" t="s">
        <v>10066</v>
      </c>
      <c r="B9520" t="s">
        <v>9518</v>
      </c>
    </row>
    <row r="9521" spans="1:2" x14ac:dyDescent="0.3">
      <c r="A9521" t="s">
        <v>10066</v>
      </c>
      <c r="B9521" t="s">
        <v>9519</v>
      </c>
    </row>
    <row r="9522" spans="1:2" x14ac:dyDescent="0.3">
      <c r="A9522" t="s">
        <v>10066</v>
      </c>
      <c r="B9522" t="s">
        <v>9520</v>
      </c>
    </row>
    <row r="9523" spans="1:2" x14ac:dyDescent="0.3">
      <c r="A9523" t="s">
        <v>10066</v>
      </c>
      <c r="B9523" t="s">
        <v>9521</v>
      </c>
    </row>
    <row r="9524" spans="1:2" x14ac:dyDescent="0.3">
      <c r="A9524" t="s">
        <v>10066</v>
      </c>
      <c r="B9524" t="s">
        <v>9522</v>
      </c>
    </row>
    <row r="9525" spans="1:2" x14ac:dyDescent="0.3">
      <c r="A9525" t="s">
        <v>10066</v>
      </c>
      <c r="B9525" t="s">
        <v>9523</v>
      </c>
    </row>
    <row r="9526" spans="1:2" x14ac:dyDescent="0.3">
      <c r="A9526" t="s">
        <v>10066</v>
      </c>
      <c r="B9526" t="s">
        <v>9524</v>
      </c>
    </row>
    <row r="9527" spans="1:2" x14ac:dyDescent="0.3">
      <c r="A9527" t="s">
        <v>10066</v>
      </c>
      <c r="B9527" t="s">
        <v>9525</v>
      </c>
    </row>
    <row r="9528" spans="1:2" x14ac:dyDescent="0.3">
      <c r="A9528" t="s">
        <v>10066</v>
      </c>
      <c r="B9528" t="s">
        <v>9526</v>
      </c>
    </row>
    <row r="9529" spans="1:2" x14ac:dyDescent="0.3">
      <c r="A9529" t="s">
        <v>10066</v>
      </c>
      <c r="B9529" t="s">
        <v>9527</v>
      </c>
    </row>
    <row r="9530" spans="1:2" x14ac:dyDescent="0.3">
      <c r="A9530" t="s">
        <v>10066</v>
      </c>
      <c r="B9530" t="s">
        <v>9528</v>
      </c>
    </row>
    <row r="9531" spans="1:2" x14ac:dyDescent="0.3">
      <c r="A9531" t="s">
        <v>10066</v>
      </c>
      <c r="B9531" t="s">
        <v>9529</v>
      </c>
    </row>
    <row r="9532" spans="1:2" x14ac:dyDescent="0.3">
      <c r="A9532" t="s">
        <v>10066</v>
      </c>
      <c r="B9532" t="s">
        <v>9530</v>
      </c>
    </row>
    <row r="9533" spans="1:2" x14ac:dyDescent="0.3">
      <c r="A9533" t="s">
        <v>10066</v>
      </c>
      <c r="B9533" t="s">
        <v>9531</v>
      </c>
    </row>
    <row r="9534" spans="1:2" x14ac:dyDescent="0.3">
      <c r="A9534" t="s">
        <v>10066</v>
      </c>
      <c r="B9534" t="s">
        <v>9532</v>
      </c>
    </row>
    <row r="9535" spans="1:2" x14ac:dyDescent="0.3">
      <c r="A9535" t="s">
        <v>10066</v>
      </c>
      <c r="B9535" t="s">
        <v>9533</v>
      </c>
    </row>
    <row r="9536" spans="1:2" x14ac:dyDescent="0.3">
      <c r="A9536" t="s">
        <v>10066</v>
      </c>
      <c r="B9536" t="s">
        <v>9534</v>
      </c>
    </row>
    <row r="9537" spans="1:2" x14ac:dyDescent="0.3">
      <c r="A9537" t="s">
        <v>10066</v>
      </c>
      <c r="B9537" t="s">
        <v>9535</v>
      </c>
    </row>
    <row r="9538" spans="1:2" x14ac:dyDescent="0.3">
      <c r="A9538" t="s">
        <v>10066</v>
      </c>
      <c r="B9538" t="s">
        <v>9536</v>
      </c>
    </row>
    <row r="9539" spans="1:2" x14ac:dyDescent="0.3">
      <c r="A9539" t="s">
        <v>10066</v>
      </c>
      <c r="B9539" t="s">
        <v>9537</v>
      </c>
    </row>
    <row r="9540" spans="1:2" x14ac:dyDescent="0.3">
      <c r="A9540" t="s">
        <v>10066</v>
      </c>
      <c r="B9540" t="s">
        <v>9538</v>
      </c>
    </row>
    <row r="9541" spans="1:2" x14ac:dyDescent="0.3">
      <c r="A9541" t="s">
        <v>10066</v>
      </c>
      <c r="B9541" t="s">
        <v>9539</v>
      </c>
    </row>
    <row r="9542" spans="1:2" x14ac:dyDescent="0.3">
      <c r="A9542" t="s">
        <v>10066</v>
      </c>
      <c r="B9542" t="s">
        <v>9540</v>
      </c>
    </row>
    <row r="9543" spans="1:2" x14ac:dyDescent="0.3">
      <c r="A9543" t="s">
        <v>10066</v>
      </c>
      <c r="B9543" t="s">
        <v>9541</v>
      </c>
    </row>
    <row r="9544" spans="1:2" x14ac:dyDescent="0.3">
      <c r="A9544" t="s">
        <v>10066</v>
      </c>
      <c r="B9544" t="s">
        <v>9542</v>
      </c>
    </row>
    <row r="9545" spans="1:2" x14ac:dyDescent="0.3">
      <c r="A9545" t="s">
        <v>10066</v>
      </c>
      <c r="B9545" t="s">
        <v>9543</v>
      </c>
    </row>
    <row r="9546" spans="1:2" x14ac:dyDescent="0.3">
      <c r="A9546" t="s">
        <v>10066</v>
      </c>
      <c r="B9546" t="s">
        <v>9544</v>
      </c>
    </row>
    <row r="9547" spans="1:2" x14ac:dyDescent="0.3">
      <c r="A9547" t="s">
        <v>10066</v>
      </c>
      <c r="B9547" t="s">
        <v>9545</v>
      </c>
    </row>
    <row r="9548" spans="1:2" x14ac:dyDescent="0.3">
      <c r="A9548" t="s">
        <v>10066</v>
      </c>
      <c r="B9548" t="s">
        <v>9546</v>
      </c>
    </row>
    <row r="9549" spans="1:2" x14ac:dyDescent="0.3">
      <c r="A9549" t="s">
        <v>10066</v>
      </c>
      <c r="B9549" t="s">
        <v>9547</v>
      </c>
    </row>
    <row r="9550" spans="1:2" x14ac:dyDescent="0.3">
      <c r="A9550" t="s">
        <v>10066</v>
      </c>
      <c r="B9550" t="s">
        <v>9548</v>
      </c>
    </row>
    <row r="9551" spans="1:2" x14ac:dyDescent="0.3">
      <c r="A9551" t="s">
        <v>10066</v>
      </c>
      <c r="B9551" t="s">
        <v>9549</v>
      </c>
    </row>
    <row r="9552" spans="1:2" x14ac:dyDescent="0.3">
      <c r="A9552" t="s">
        <v>10066</v>
      </c>
      <c r="B9552" t="s">
        <v>9550</v>
      </c>
    </row>
    <row r="9553" spans="1:2" x14ac:dyDescent="0.3">
      <c r="A9553" t="s">
        <v>10066</v>
      </c>
      <c r="B9553" t="s">
        <v>9551</v>
      </c>
    </row>
    <row r="9554" spans="1:2" x14ac:dyDescent="0.3">
      <c r="A9554" t="s">
        <v>10066</v>
      </c>
      <c r="B9554" t="s">
        <v>9552</v>
      </c>
    </row>
    <row r="9555" spans="1:2" x14ac:dyDescent="0.3">
      <c r="A9555" t="s">
        <v>10066</v>
      </c>
      <c r="B9555" t="s">
        <v>9553</v>
      </c>
    </row>
    <row r="9556" spans="1:2" x14ac:dyDescent="0.3">
      <c r="A9556" t="s">
        <v>10066</v>
      </c>
      <c r="B9556" t="s">
        <v>9554</v>
      </c>
    </row>
    <row r="9557" spans="1:2" x14ac:dyDescent="0.3">
      <c r="A9557" t="s">
        <v>10066</v>
      </c>
      <c r="B9557" t="s">
        <v>9555</v>
      </c>
    </row>
    <row r="9558" spans="1:2" x14ac:dyDescent="0.3">
      <c r="A9558" t="s">
        <v>10067</v>
      </c>
      <c r="B9558" t="s">
        <v>9556</v>
      </c>
    </row>
    <row r="9559" spans="1:2" x14ac:dyDescent="0.3">
      <c r="A9559" t="s">
        <v>10067</v>
      </c>
      <c r="B9559" t="s">
        <v>9557</v>
      </c>
    </row>
    <row r="9560" spans="1:2" x14ac:dyDescent="0.3">
      <c r="A9560" t="s">
        <v>10067</v>
      </c>
      <c r="B9560" t="s">
        <v>9558</v>
      </c>
    </row>
    <row r="9561" spans="1:2" x14ac:dyDescent="0.3">
      <c r="A9561" t="s">
        <v>10067</v>
      </c>
      <c r="B9561" t="s">
        <v>9559</v>
      </c>
    </row>
    <row r="9562" spans="1:2" x14ac:dyDescent="0.3">
      <c r="A9562" t="s">
        <v>10067</v>
      </c>
      <c r="B9562" t="s">
        <v>9560</v>
      </c>
    </row>
    <row r="9563" spans="1:2" x14ac:dyDescent="0.3">
      <c r="A9563" t="s">
        <v>10067</v>
      </c>
      <c r="B9563" t="s">
        <v>9561</v>
      </c>
    </row>
    <row r="9564" spans="1:2" x14ac:dyDescent="0.3">
      <c r="A9564" t="s">
        <v>10067</v>
      </c>
      <c r="B9564" t="s">
        <v>9562</v>
      </c>
    </row>
    <row r="9565" spans="1:2" x14ac:dyDescent="0.3">
      <c r="A9565" t="s">
        <v>10067</v>
      </c>
      <c r="B9565" t="s">
        <v>9563</v>
      </c>
    </row>
    <row r="9566" spans="1:2" x14ac:dyDescent="0.3">
      <c r="A9566" t="s">
        <v>10067</v>
      </c>
      <c r="B9566" t="s">
        <v>9564</v>
      </c>
    </row>
    <row r="9567" spans="1:2" x14ac:dyDescent="0.3">
      <c r="A9567" t="s">
        <v>10067</v>
      </c>
      <c r="B9567" t="s">
        <v>9565</v>
      </c>
    </row>
    <row r="9568" spans="1:2" x14ac:dyDescent="0.3">
      <c r="A9568" t="s">
        <v>10067</v>
      </c>
      <c r="B9568" t="s">
        <v>9566</v>
      </c>
    </row>
    <row r="9569" spans="1:2" x14ac:dyDescent="0.3">
      <c r="A9569" t="s">
        <v>10067</v>
      </c>
      <c r="B9569" t="s">
        <v>9567</v>
      </c>
    </row>
    <row r="9570" spans="1:2" x14ac:dyDescent="0.3">
      <c r="A9570" t="s">
        <v>10067</v>
      </c>
      <c r="B9570" t="s">
        <v>9568</v>
      </c>
    </row>
    <row r="9571" spans="1:2" x14ac:dyDescent="0.3">
      <c r="A9571" t="s">
        <v>10067</v>
      </c>
      <c r="B9571" t="s">
        <v>9569</v>
      </c>
    </row>
    <row r="9572" spans="1:2" x14ac:dyDescent="0.3">
      <c r="A9572" t="s">
        <v>10067</v>
      </c>
      <c r="B9572" t="s">
        <v>9570</v>
      </c>
    </row>
    <row r="9573" spans="1:2" x14ac:dyDescent="0.3">
      <c r="A9573" t="s">
        <v>10067</v>
      </c>
      <c r="B9573" t="s">
        <v>9571</v>
      </c>
    </row>
    <row r="9574" spans="1:2" x14ac:dyDescent="0.3">
      <c r="A9574" t="s">
        <v>10067</v>
      </c>
      <c r="B9574" t="s">
        <v>9572</v>
      </c>
    </row>
    <row r="9575" spans="1:2" x14ac:dyDescent="0.3">
      <c r="A9575" t="s">
        <v>10067</v>
      </c>
      <c r="B9575" t="s">
        <v>9573</v>
      </c>
    </row>
    <row r="9576" spans="1:2" x14ac:dyDescent="0.3">
      <c r="A9576" t="s">
        <v>10067</v>
      </c>
      <c r="B9576" t="s">
        <v>9574</v>
      </c>
    </row>
    <row r="9577" spans="1:2" x14ac:dyDescent="0.3">
      <c r="A9577" t="s">
        <v>10067</v>
      </c>
      <c r="B9577" t="s">
        <v>9575</v>
      </c>
    </row>
    <row r="9578" spans="1:2" x14ac:dyDescent="0.3">
      <c r="A9578" t="s">
        <v>10067</v>
      </c>
      <c r="B9578" t="s">
        <v>9576</v>
      </c>
    </row>
    <row r="9579" spans="1:2" x14ac:dyDescent="0.3">
      <c r="A9579" t="s">
        <v>10067</v>
      </c>
      <c r="B9579" t="s">
        <v>9577</v>
      </c>
    </row>
    <row r="9580" spans="1:2" x14ac:dyDescent="0.3">
      <c r="A9580" t="s">
        <v>10067</v>
      </c>
      <c r="B9580" t="s">
        <v>9578</v>
      </c>
    </row>
    <row r="9581" spans="1:2" x14ac:dyDescent="0.3">
      <c r="A9581" t="s">
        <v>10067</v>
      </c>
      <c r="B9581" t="s">
        <v>9579</v>
      </c>
    </row>
    <row r="9582" spans="1:2" x14ac:dyDescent="0.3">
      <c r="A9582" t="s">
        <v>10067</v>
      </c>
      <c r="B9582" t="s">
        <v>9580</v>
      </c>
    </row>
    <row r="9583" spans="1:2" x14ac:dyDescent="0.3">
      <c r="A9583" t="s">
        <v>10067</v>
      </c>
      <c r="B9583" t="s">
        <v>9581</v>
      </c>
    </row>
    <row r="9584" spans="1:2" x14ac:dyDescent="0.3">
      <c r="A9584" t="s">
        <v>10067</v>
      </c>
      <c r="B9584" t="s">
        <v>9582</v>
      </c>
    </row>
    <row r="9585" spans="1:2" x14ac:dyDescent="0.3">
      <c r="A9585" t="s">
        <v>10067</v>
      </c>
      <c r="B9585" t="s">
        <v>9583</v>
      </c>
    </row>
    <row r="9586" spans="1:2" x14ac:dyDescent="0.3">
      <c r="A9586" t="s">
        <v>10067</v>
      </c>
      <c r="B9586" t="s">
        <v>9584</v>
      </c>
    </row>
    <row r="9587" spans="1:2" x14ac:dyDescent="0.3">
      <c r="A9587" t="s">
        <v>10067</v>
      </c>
      <c r="B9587" t="s">
        <v>9585</v>
      </c>
    </row>
    <row r="9588" spans="1:2" x14ac:dyDescent="0.3">
      <c r="A9588" t="s">
        <v>10067</v>
      </c>
      <c r="B9588" t="s">
        <v>9586</v>
      </c>
    </row>
    <row r="9589" spans="1:2" x14ac:dyDescent="0.3">
      <c r="A9589" t="s">
        <v>10067</v>
      </c>
      <c r="B9589" t="s">
        <v>9587</v>
      </c>
    </row>
    <row r="9590" spans="1:2" x14ac:dyDescent="0.3">
      <c r="A9590" t="s">
        <v>10067</v>
      </c>
      <c r="B9590" t="s">
        <v>9588</v>
      </c>
    </row>
    <row r="9591" spans="1:2" x14ac:dyDescent="0.3">
      <c r="A9591" t="s">
        <v>10067</v>
      </c>
      <c r="B9591" t="s">
        <v>9589</v>
      </c>
    </row>
    <row r="9592" spans="1:2" x14ac:dyDescent="0.3">
      <c r="A9592" t="s">
        <v>10067</v>
      </c>
      <c r="B9592" t="s">
        <v>9590</v>
      </c>
    </row>
    <row r="9593" spans="1:2" x14ac:dyDescent="0.3">
      <c r="A9593" t="s">
        <v>10067</v>
      </c>
      <c r="B9593" t="s">
        <v>9591</v>
      </c>
    </row>
    <row r="9594" spans="1:2" x14ac:dyDescent="0.3">
      <c r="A9594" t="s">
        <v>10067</v>
      </c>
      <c r="B9594" t="s">
        <v>9592</v>
      </c>
    </row>
    <row r="9595" spans="1:2" x14ac:dyDescent="0.3">
      <c r="A9595" t="s">
        <v>10067</v>
      </c>
      <c r="B9595" t="s">
        <v>9593</v>
      </c>
    </row>
    <row r="9596" spans="1:2" x14ac:dyDescent="0.3">
      <c r="A9596" t="s">
        <v>10067</v>
      </c>
      <c r="B9596" t="s">
        <v>9594</v>
      </c>
    </row>
    <row r="9597" spans="1:2" x14ac:dyDescent="0.3">
      <c r="A9597" t="s">
        <v>10067</v>
      </c>
      <c r="B9597" t="s">
        <v>9595</v>
      </c>
    </row>
    <row r="9598" spans="1:2" x14ac:dyDescent="0.3">
      <c r="A9598" t="s">
        <v>10067</v>
      </c>
      <c r="B9598" t="s">
        <v>9596</v>
      </c>
    </row>
    <row r="9599" spans="1:2" x14ac:dyDescent="0.3">
      <c r="A9599" t="s">
        <v>10067</v>
      </c>
      <c r="B9599" t="s">
        <v>9597</v>
      </c>
    </row>
    <row r="9600" spans="1:2" x14ac:dyDescent="0.3">
      <c r="A9600" t="s">
        <v>10067</v>
      </c>
      <c r="B9600" t="s">
        <v>9598</v>
      </c>
    </row>
    <row r="9601" spans="1:2" x14ac:dyDescent="0.3">
      <c r="A9601" t="s">
        <v>10067</v>
      </c>
      <c r="B9601" t="s">
        <v>9599</v>
      </c>
    </row>
    <row r="9602" spans="1:2" x14ac:dyDescent="0.3">
      <c r="A9602" t="s">
        <v>10067</v>
      </c>
      <c r="B9602" t="s">
        <v>9600</v>
      </c>
    </row>
    <row r="9603" spans="1:2" x14ac:dyDescent="0.3">
      <c r="A9603" t="s">
        <v>10067</v>
      </c>
      <c r="B9603" t="s">
        <v>9601</v>
      </c>
    </row>
    <row r="9604" spans="1:2" x14ac:dyDescent="0.3">
      <c r="A9604" t="s">
        <v>10067</v>
      </c>
      <c r="B9604" t="s">
        <v>9602</v>
      </c>
    </row>
    <row r="9605" spans="1:2" x14ac:dyDescent="0.3">
      <c r="A9605" t="s">
        <v>10067</v>
      </c>
      <c r="B9605" t="s">
        <v>9603</v>
      </c>
    </row>
    <row r="9606" spans="1:2" x14ac:dyDescent="0.3">
      <c r="A9606" t="s">
        <v>10067</v>
      </c>
      <c r="B9606" t="s">
        <v>9604</v>
      </c>
    </row>
    <row r="9607" spans="1:2" x14ac:dyDescent="0.3">
      <c r="A9607" t="s">
        <v>10067</v>
      </c>
      <c r="B9607" t="s">
        <v>9605</v>
      </c>
    </row>
    <row r="9608" spans="1:2" x14ac:dyDescent="0.3">
      <c r="A9608" t="s">
        <v>10067</v>
      </c>
      <c r="B9608" t="s">
        <v>9606</v>
      </c>
    </row>
    <row r="9609" spans="1:2" x14ac:dyDescent="0.3">
      <c r="A9609" t="s">
        <v>10067</v>
      </c>
      <c r="B9609" t="s">
        <v>9607</v>
      </c>
    </row>
    <row r="9610" spans="1:2" x14ac:dyDescent="0.3">
      <c r="A9610" t="s">
        <v>10067</v>
      </c>
      <c r="B9610" t="s">
        <v>9608</v>
      </c>
    </row>
    <row r="9611" spans="1:2" x14ac:dyDescent="0.3">
      <c r="A9611" t="s">
        <v>10067</v>
      </c>
      <c r="B9611" t="s">
        <v>9609</v>
      </c>
    </row>
    <row r="9612" spans="1:2" x14ac:dyDescent="0.3">
      <c r="A9612" t="s">
        <v>10067</v>
      </c>
      <c r="B9612" t="s">
        <v>9610</v>
      </c>
    </row>
    <row r="9613" spans="1:2" x14ac:dyDescent="0.3">
      <c r="A9613" t="s">
        <v>10067</v>
      </c>
      <c r="B9613" t="s">
        <v>9611</v>
      </c>
    </row>
    <row r="9614" spans="1:2" x14ac:dyDescent="0.3">
      <c r="A9614" t="s">
        <v>10067</v>
      </c>
      <c r="B9614" t="s">
        <v>9612</v>
      </c>
    </row>
    <row r="9615" spans="1:2" x14ac:dyDescent="0.3">
      <c r="A9615" t="s">
        <v>10067</v>
      </c>
      <c r="B9615" t="s">
        <v>9613</v>
      </c>
    </row>
    <row r="9616" spans="1:2" x14ac:dyDescent="0.3">
      <c r="A9616" t="s">
        <v>10067</v>
      </c>
      <c r="B9616" t="s">
        <v>9614</v>
      </c>
    </row>
    <row r="9617" spans="1:2" x14ac:dyDescent="0.3">
      <c r="A9617" t="s">
        <v>10067</v>
      </c>
      <c r="B9617" t="s">
        <v>9615</v>
      </c>
    </row>
    <row r="9618" spans="1:2" x14ac:dyDescent="0.3">
      <c r="A9618" t="s">
        <v>10067</v>
      </c>
      <c r="B9618" t="s">
        <v>9616</v>
      </c>
    </row>
    <row r="9619" spans="1:2" x14ac:dyDescent="0.3">
      <c r="A9619" t="s">
        <v>10067</v>
      </c>
      <c r="B9619" t="s">
        <v>9617</v>
      </c>
    </row>
    <row r="9620" spans="1:2" x14ac:dyDescent="0.3">
      <c r="A9620" t="s">
        <v>10067</v>
      </c>
      <c r="B9620" t="s">
        <v>9618</v>
      </c>
    </row>
    <row r="9621" spans="1:2" x14ac:dyDescent="0.3">
      <c r="A9621" t="s">
        <v>10067</v>
      </c>
      <c r="B9621" t="s">
        <v>9619</v>
      </c>
    </row>
    <row r="9622" spans="1:2" x14ac:dyDescent="0.3">
      <c r="A9622" t="s">
        <v>10067</v>
      </c>
      <c r="B9622" t="s">
        <v>9620</v>
      </c>
    </row>
    <row r="9623" spans="1:2" x14ac:dyDescent="0.3">
      <c r="A9623" t="s">
        <v>10067</v>
      </c>
      <c r="B9623" t="s">
        <v>9621</v>
      </c>
    </row>
    <row r="9624" spans="1:2" x14ac:dyDescent="0.3">
      <c r="A9624" t="s">
        <v>10067</v>
      </c>
      <c r="B9624" t="s">
        <v>9622</v>
      </c>
    </row>
    <row r="9625" spans="1:2" x14ac:dyDescent="0.3">
      <c r="A9625" t="s">
        <v>10067</v>
      </c>
      <c r="B9625" t="s">
        <v>9623</v>
      </c>
    </row>
    <row r="9626" spans="1:2" x14ac:dyDescent="0.3">
      <c r="A9626" t="s">
        <v>10067</v>
      </c>
      <c r="B9626" t="s">
        <v>9624</v>
      </c>
    </row>
    <row r="9627" spans="1:2" x14ac:dyDescent="0.3">
      <c r="A9627" t="s">
        <v>10067</v>
      </c>
      <c r="B9627" t="s">
        <v>9625</v>
      </c>
    </row>
    <row r="9628" spans="1:2" x14ac:dyDescent="0.3">
      <c r="A9628" t="s">
        <v>10067</v>
      </c>
      <c r="B9628" t="s">
        <v>9626</v>
      </c>
    </row>
    <row r="9629" spans="1:2" x14ac:dyDescent="0.3">
      <c r="A9629" t="s">
        <v>10067</v>
      </c>
      <c r="B9629" t="s">
        <v>9627</v>
      </c>
    </row>
    <row r="9630" spans="1:2" x14ac:dyDescent="0.3">
      <c r="A9630" t="s">
        <v>10067</v>
      </c>
      <c r="B9630" t="s">
        <v>9628</v>
      </c>
    </row>
    <row r="9631" spans="1:2" x14ac:dyDescent="0.3">
      <c r="A9631" t="s">
        <v>10067</v>
      </c>
      <c r="B9631" t="s">
        <v>9629</v>
      </c>
    </row>
    <row r="9632" spans="1:2" x14ac:dyDescent="0.3">
      <c r="A9632" t="s">
        <v>10067</v>
      </c>
      <c r="B9632" t="s">
        <v>9630</v>
      </c>
    </row>
    <row r="9633" spans="1:2" x14ac:dyDescent="0.3">
      <c r="A9633" t="s">
        <v>10067</v>
      </c>
      <c r="B9633" t="s">
        <v>9631</v>
      </c>
    </row>
    <row r="9634" spans="1:2" x14ac:dyDescent="0.3">
      <c r="A9634" t="s">
        <v>10067</v>
      </c>
      <c r="B9634" t="s">
        <v>9632</v>
      </c>
    </row>
    <row r="9635" spans="1:2" x14ac:dyDescent="0.3">
      <c r="A9635" t="s">
        <v>10067</v>
      </c>
      <c r="B9635" t="s">
        <v>9633</v>
      </c>
    </row>
    <row r="9636" spans="1:2" x14ac:dyDescent="0.3">
      <c r="A9636" t="s">
        <v>10067</v>
      </c>
      <c r="B9636" t="s">
        <v>9634</v>
      </c>
    </row>
    <row r="9637" spans="1:2" x14ac:dyDescent="0.3">
      <c r="A9637" t="s">
        <v>10067</v>
      </c>
      <c r="B9637" t="s">
        <v>9635</v>
      </c>
    </row>
    <row r="9638" spans="1:2" x14ac:dyDescent="0.3">
      <c r="A9638" t="s">
        <v>10067</v>
      </c>
      <c r="B9638" t="s">
        <v>9636</v>
      </c>
    </row>
    <row r="9639" spans="1:2" x14ac:dyDescent="0.3">
      <c r="A9639" t="s">
        <v>10067</v>
      </c>
      <c r="B9639" t="s">
        <v>9637</v>
      </c>
    </row>
    <row r="9640" spans="1:2" x14ac:dyDescent="0.3">
      <c r="A9640" t="s">
        <v>10067</v>
      </c>
      <c r="B9640" t="s">
        <v>9638</v>
      </c>
    </row>
    <row r="9641" spans="1:2" x14ac:dyDescent="0.3">
      <c r="A9641" t="s">
        <v>10067</v>
      </c>
      <c r="B9641" t="s">
        <v>9639</v>
      </c>
    </row>
    <row r="9642" spans="1:2" x14ac:dyDescent="0.3">
      <c r="A9642" t="s">
        <v>10067</v>
      </c>
      <c r="B9642" t="s">
        <v>9640</v>
      </c>
    </row>
    <row r="9643" spans="1:2" x14ac:dyDescent="0.3">
      <c r="A9643" t="s">
        <v>10067</v>
      </c>
      <c r="B9643" t="s">
        <v>9641</v>
      </c>
    </row>
    <row r="9644" spans="1:2" x14ac:dyDescent="0.3">
      <c r="A9644" t="s">
        <v>10067</v>
      </c>
      <c r="B9644" t="s">
        <v>9642</v>
      </c>
    </row>
    <row r="9645" spans="1:2" x14ac:dyDescent="0.3">
      <c r="A9645" t="s">
        <v>10067</v>
      </c>
      <c r="B9645" t="s">
        <v>9643</v>
      </c>
    </row>
    <row r="9646" spans="1:2" x14ac:dyDescent="0.3">
      <c r="A9646" t="s">
        <v>10067</v>
      </c>
      <c r="B9646" t="s">
        <v>9644</v>
      </c>
    </row>
    <row r="9647" spans="1:2" x14ac:dyDescent="0.3">
      <c r="A9647" t="s">
        <v>10067</v>
      </c>
      <c r="B9647" t="s">
        <v>9645</v>
      </c>
    </row>
    <row r="9648" spans="1:2" x14ac:dyDescent="0.3">
      <c r="A9648" t="s">
        <v>10067</v>
      </c>
      <c r="B9648" t="s">
        <v>9646</v>
      </c>
    </row>
    <row r="9649" spans="1:2" x14ac:dyDescent="0.3">
      <c r="A9649" t="s">
        <v>10067</v>
      </c>
      <c r="B9649" t="s">
        <v>9647</v>
      </c>
    </row>
    <row r="9650" spans="1:2" x14ac:dyDescent="0.3">
      <c r="A9650" t="s">
        <v>10067</v>
      </c>
      <c r="B9650" t="s">
        <v>9648</v>
      </c>
    </row>
    <row r="9651" spans="1:2" x14ac:dyDescent="0.3">
      <c r="A9651" t="s">
        <v>10067</v>
      </c>
      <c r="B9651" t="s">
        <v>9649</v>
      </c>
    </row>
    <row r="9652" spans="1:2" x14ac:dyDescent="0.3">
      <c r="A9652" t="s">
        <v>10067</v>
      </c>
      <c r="B9652" t="s">
        <v>9650</v>
      </c>
    </row>
    <row r="9653" spans="1:2" x14ac:dyDescent="0.3">
      <c r="A9653" t="s">
        <v>10067</v>
      </c>
      <c r="B9653" t="s">
        <v>9651</v>
      </c>
    </row>
    <row r="9654" spans="1:2" x14ac:dyDescent="0.3">
      <c r="A9654" t="s">
        <v>10067</v>
      </c>
      <c r="B9654" t="s">
        <v>9652</v>
      </c>
    </row>
    <row r="9655" spans="1:2" x14ac:dyDescent="0.3">
      <c r="A9655" t="s">
        <v>10067</v>
      </c>
      <c r="B9655" t="s">
        <v>9653</v>
      </c>
    </row>
    <row r="9656" spans="1:2" x14ac:dyDescent="0.3">
      <c r="A9656" t="s">
        <v>10067</v>
      </c>
      <c r="B9656" t="s">
        <v>9654</v>
      </c>
    </row>
    <row r="9657" spans="1:2" x14ac:dyDescent="0.3">
      <c r="A9657" t="s">
        <v>10068</v>
      </c>
      <c r="B9657" t="s">
        <v>9655</v>
      </c>
    </row>
    <row r="9658" spans="1:2" x14ac:dyDescent="0.3">
      <c r="A9658" t="s">
        <v>10068</v>
      </c>
      <c r="B9658" t="s">
        <v>9656</v>
      </c>
    </row>
    <row r="9659" spans="1:2" x14ac:dyDescent="0.3">
      <c r="A9659" t="s">
        <v>10068</v>
      </c>
      <c r="B9659" t="s">
        <v>9657</v>
      </c>
    </row>
    <row r="9660" spans="1:2" x14ac:dyDescent="0.3">
      <c r="A9660" t="s">
        <v>10068</v>
      </c>
      <c r="B9660" t="s">
        <v>9658</v>
      </c>
    </row>
    <row r="9661" spans="1:2" x14ac:dyDescent="0.3">
      <c r="A9661" t="s">
        <v>10068</v>
      </c>
      <c r="B9661" t="s">
        <v>9659</v>
      </c>
    </row>
    <row r="9662" spans="1:2" x14ac:dyDescent="0.3">
      <c r="A9662" t="s">
        <v>10068</v>
      </c>
      <c r="B9662" t="s">
        <v>9660</v>
      </c>
    </row>
    <row r="9663" spans="1:2" x14ac:dyDescent="0.3">
      <c r="A9663" t="s">
        <v>10068</v>
      </c>
      <c r="B9663" t="s">
        <v>9661</v>
      </c>
    </row>
    <row r="9664" spans="1:2" x14ac:dyDescent="0.3">
      <c r="A9664" t="s">
        <v>10068</v>
      </c>
      <c r="B9664" t="s">
        <v>9662</v>
      </c>
    </row>
    <row r="9665" spans="1:2" x14ac:dyDescent="0.3">
      <c r="A9665" t="s">
        <v>10068</v>
      </c>
      <c r="B9665" t="s">
        <v>9663</v>
      </c>
    </row>
    <row r="9666" spans="1:2" x14ac:dyDescent="0.3">
      <c r="A9666" t="s">
        <v>10068</v>
      </c>
      <c r="B9666" t="s">
        <v>9664</v>
      </c>
    </row>
    <row r="9667" spans="1:2" x14ac:dyDescent="0.3">
      <c r="A9667" t="s">
        <v>10068</v>
      </c>
      <c r="B9667" t="s">
        <v>9665</v>
      </c>
    </row>
    <row r="9668" spans="1:2" x14ac:dyDescent="0.3">
      <c r="A9668" t="s">
        <v>10068</v>
      </c>
      <c r="B9668" t="s">
        <v>9666</v>
      </c>
    </row>
    <row r="9669" spans="1:2" x14ac:dyDescent="0.3">
      <c r="A9669" t="s">
        <v>10068</v>
      </c>
      <c r="B9669" t="s">
        <v>9667</v>
      </c>
    </row>
    <row r="9670" spans="1:2" x14ac:dyDescent="0.3">
      <c r="A9670" t="s">
        <v>10068</v>
      </c>
      <c r="B9670" t="s">
        <v>9668</v>
      </c>
    </row>
    <row r="9671" spans="1:2" x14ac:dyDescent="0.3">
      <c r="A9671" t="s">
        <v>10068</v>
      </c>
      <c r="B9671" t="s">
        <v>9669</v>
      </c>
    </row>
    <row r="9672" spans="1:2" x14ac:dyDescent="0.3">
      <c r="A9672" t="s">
        <v>10068</v>
      </c>
      <c r="B9672" t="s">
        <v>9670</v>
      </c>
    </row>
    <row r="9673" spans="1:2" x14ac:dyDescent="0.3">
      <c r="A9673" t="s">
        <v>10068</v>
      </c>
      <c r="B9673" t="s">
        <v>9671</v>
      </c>
    </row>
    <row r="9674" spans="1:2" x14ac:dyDescent="0.3">
      <c r="A9674" t="s">
        <v>10068</v>
      </c>
      <c r="B9674" t="s">
        <v>9672</v>
      </c>
    </row>
    <row r="9675" spans="1:2" x14ac:dyDescent="0.3">
      <c r="A9675" t="s">
        <v>10068</v>
      </c>
      <c r="B9675" t="s">
        <v>9673</v>
      </c>
    </row>
    <row r="9676" spans="1:2" x14ac:dyDescent="0.3">
      <c r="A9676" t="s">
        <v>10068</v>
      </c>
      <c r="B9676" t="s">
        <v>9674</v>
      </c>
    </row>
    <row r="9677" spans="1:2" x14ac:dyDescent="0.3">
      <c r="A9677" t="s">
        <v>10068</v>
      </c>
      <c r="B9677" t="s">
        <v>9675</v>
      </c>
    </row>
    <row r="9678" spans="1:2" x14ac:dyDescent="0.3">
      <c r="A9678" t="s">
        <v>10068</v>
      </c>
      <c r="B9678" t="s">
        <v>9676</v>
      </c>
    </row>
    <row r="9679" spans="1:2" x14ac:dyDescent="0.3">
      <c r="A9679" t="s">
        <v>10068</v>
      </c>
      <c r="B9679" t="s">
        <v>9677</v>
      </c>
    </row>
    <row r="9680" spans="1:2" x14ac:dyDescent="0.3">
      <c r="A9680" t="s">
        <v>10068</v>
      </c>
      <c r="B9680" t="s">
        <v>9678</v>
      </c>
    </row>
    <row r="9681" spans="1:2" x14ac:dyDescent="0.3">
      <c r="A9681" t="s">
        <v>10068</v>
      </c>
      <c r="B9681" t="s">
        <v>9679</v>
      </c>
    </row>
    <row r="9682" spans="1:2" x14ac:dyDescent="0.3">
      <c r="A9682" t="s">
        <v>10068</v>
      </c>
      <c r="B9682" t="s">
        <v>9680</v>
      </c>
    </row>
    <row r="9683" spans="1:2" x14ac:dyDescent="0.3">
      <c r="A9683" t="s">
        <v>10068</v>
      </c>
      <c r="B9683" t="s">
        <v>9681</v>
      </c>
    </row>
    <row r="9684" spans="1:2" x14ac:dyDescent="0.3">
      <c r="A9684" t="s">
        <v>10068</v>
      </c>
      <c r="B9684" t="s">
        <v>9682</v>
      </c>
    </row>
    <row r="9685" spans="1:2" x14ac:dyDescent="0.3">
      <c r="A9685" t="s">
        <v>10068</v>
      </c>
      <c r="B9685" t="s">
        <v>9683</v>
      </c>
    </row>
    <row r="9686" spans="1:2" x14ac:dyDescent="0.3">
      <c r="A9686" t="s">
        <v>10068</v>
      </c>
      <c r="B9686" t="s">
        <v>9684</v>
      </c>
    </row>
    <row r="9687" spans="1:2" x14ac:dyDescent="0.3">
      <c r="A9687" t="s">
        <v>10068</v>
      </c>
      <c r="B9687" t="s">
        <v>9685</v>
      </c>
    </row>
    <row r="9688" spans="1:2" x14ac:dyDescent="0.3">
      <c r="A9688" t="s">
        <v>10068</v>
      </c>
      <c r="B9688" t="s">
        <v>9686</v>
      </c>
    </row>
    <row r="9689" spans="1:2" x14ac:dyDescent="0.3">
      <c r="A9689" t="s">
        <v>10068</v>
      </c>
      <c r="B9689" t="s">
        <v>9687</v>
      </c>
    </row>
    <row r="9690" spans="1:2" x14ac:dyDescent="0.3">
      <c r="A9690" t="s">
        <v>10068</v>
      </c>
      <c r="B9690" t="s">
        <v>9688</v>
      </c>
    </row>
    <row r="9691" spans="1:2" x14ac:dyDescent="0.3">
      <c r="A9691" t="s">
        <v>10068</v>
      </c>
      <c r="B9691" t="s">
        <v>9689</v>
      </c>
    </row>
    <row r="9692" spans="1:2" x14ac:dyDescent="0.3">
      <c r="A9692" t="s">
        <v>10068</v>
      </c>
      <c r="B9692" t="s">
        <v>9690</v>
      </c>
    </row>
    <row r="9693" spans="1:2" x14ac:dyDescent="0.3">
      <c r="A9693" t="s">
        <v>10068</v>
      </c>
      <c r="B9693" t="s">
        <v>9691</v>
      </c>
    </row>
    <row r="9694" spans="1:2" x14ac:dyDescent="0.3">
      <c r="A9694" t="s">
        <v>10068</v>
      </c>
      <c r="B9694" t="s">
        <v>9692</v>
      </c>
    </row>
    <row r="9695" spans="1:2" x14ac:dyDescent="0.3">
      <c r="A9695" t="s">
        <v>10068</v>
      </c>
      <c r="B9695" t="s">
        <v>9693</v>
      </c>
    </row>
    <row r="9696" spans="1:2" x14ac:dyDescent="0.3">
      <c r="A9696" t="s">
        <v>10068</v>
      </c>
      <c r="B9696" t="s">
        <v>9694</v>
      </c>
    </row>
    <row r="9697" spans="1:2" x14ac:dyDescent="0.3">
      <c r="A9697" t="s">
        <v>10068</v>
      </c>
      <c r="B9697" t="s">
        <v>9695</v>
      </c>
    </row>
    <row r="9698" spans="1:2" x14ac:dyDescent="0.3">
      <c r="A9698" t="s">
        <v>10068</v>
      </c>
      <c r="B9698" t="s">
        <v>9696</v>
      </c>
    </row>
    <row r="9699" spans="1:2" x14ac:dyDescent="0.3">
      <c r="A9699" t="s">
        <v>10068</v>
      </c>
      <c r="B9699" t="s">
        <v>9697</v>
      </c>
    </row>
    <row r="9700" spans="1:2" x14ac:dyDescent="0.3">
      <c r="A9700" t="s">
        <v>10068</v>
      </c>
      <c r="B9700" t="s">
        <v>9698</v>
      </c>
    </row>
    <row r="9701" spans="1:2" x14ac:dyDescent="0.3">
      <c r="A9701" t="s">
        <v>10068</v>
      </c>
      <c r="B9701" t="s">
        <v>9699</v>
      </c>
    </row>
    <row r="9702" spans="1:2" x14ac:dyDescent="0.3">
      <c r="A9702" t="s">
        <v>10068</v>
      </c>
      <c r="B9702" t="s">
        <v>9700</v>
      </c>
    </row>
    <row r="9703" spans="1:2" x14ac:dyDescent="0.3">
      <c r="A9703" t="s">
        <v>10068</v>
      </c>
      <c r="B9703" t="s">
        <v>9701</v>
      </c>
    </row>
    <row r="9704" spans="1:2" x14ac:dyDescent="0.3">
      <c r="A9704" t="s">
        <v>10068</v>
      </c>
      <c r="B9704" t="s">
        <v>9702</v>
      </c>
    </row>
    <row r="9705" spans="1:2" x14ac:dyDescent="0.3">
      <c r="A9705" t="s">
        <v>10068</v>
      </c>
      <c r="B9705" t="s">
        <v>9703</v>
      </c>
    </row>
    <row r="9706" spans="1:2" x14ac:dyDescent="0.3">
      <c r="A9706" t="s">
        <v>10068</v>
      </c>
      <c r="B9706" t="s">
        <v>9704</v>
      </c>
    </row>
    <row r="9707" spans="1:2" x14ac:dyDescent="0.3">
      <c r="A9707" t="s">
        <v>10068</v>
      </c>
      <c r="B9707" t="s">
        <v>9705</v>
      </c>
    </row>
    <row r="9708" spans="1:2" x14ac:dyDescent="0.3">
      <c r="A9708" t="s">
        <v>10068</v>
      </c>
      <c r="B9708" t="s">
        <v>9706</v>
      </c>
    </row>
    <row r="9709" spans="1:2" x14ac:dyDescent="0.3">
      <c r="A9709" t="s">
        <v>10068</v>
      </c>
      <c r="B9709" t="s">
        <v>9707</v>
      </c>
    </row>
    <row r="9710" spans="1:2" x14ac:dyDescent="0.3">
      <c r="A9710" t="s">
        <v>10068</v>
      </c>
      <c r="B9710" t="s">
        <v>9708</v>
      </c>
    </row>
    <row r="9711" spans="1:2" x14ac:dyDescent="0.3">
      <c r="A9711" t="s">
        <v>10068</v>
      </c>
      <c r="B9711" t="s">
        <v>9709</v>
      </c>
    </row>
    <row r="9712" spans="1:2" x14ac:dyDescent="0.3">
      <c r="A9712" t="s">
        <v>10068</v>
      </c>
      <c r="B9712" t="s">
        <v>9710</v>
      </c>
    </row>
    <row r="9713" spans="1:2" x14ac:dyDescent="0.3">
      <c r="A9713" t="s">
        <v>10068</v>
      </c>
      <c r="B9713" t="s">
        <v>9711</v>
      </c>
    </row>
    <row r="9714" spans="1:2" x14ac:dyDescent="0.3">
      <c r="A9714" t="s">
        <v>10068</v>
      </c>
      <c r="B9714" t="s">
        <v>9712</v>
      </c>
    </row>
    <row r="9715" spans="1:2" x14ac:dyDescent="0.3">
      <c r="A9715" t="s">
        <v>10068</v>
      </c>
      <c r="B9715" t="s">
        <v>9713</v>
      </c>
    </row>
    <row r="9716" spans="1:2" x14ac:dyDescent="0.3">
      <c r="A9716" t="s">
        <v>10068</v>
      </c>
      <c r="B9716" t="s">
        <v>9714</v>
      </c>
    </row>
    <row r="9717" spans="1:2" x14ac:dyDescent="0.3">
      <c r="A9717" t="s">
        <v>10068</v>
      </c>
      <c r="B9717" t="s">
        <v>9715</v>
      </c>
    </row>
    <row r="9718" spans="1:2" x14ac:dyDescent="0.3">
      <c r="A9718" t="s">
        <v>10068</v>
      </c>
      <c r="B9718" t="s">
        <v>9716</v>
      </c>
    </row>
    <row r="9719" spans="1:2" x14ac:dyDescent="0.3">
      <c r="A9719" t="s">
        <v>10068</v>
      </c>
      <c r="B9719" t="s">
        <v>9717</v>
      </c>
    </row>
    <row r="9720" spans="1:2" x14ac:dyDescent="0.3">
      <c r="A9720" t="s">
        <v>10068</v>
      </c>
      <c r="B9720" t="s">
        <v>9718</v>
      </c>
    </row>
    <row r="9721" spans="1:2" x14ac:dyDescent="0.3">
      <c r="A9721" t="s">
        <v>10068</v>
      </c>
      <c r="B9721" t="s">
        <v>9719</v>
      </c>
    </row>
    <row r="9722" spans="1:2" x14ac:dyDescent="0.3">
      <c r="A9722" t="s">
        <v>10068</v>
      </c>
      <c r="B9722" t="s">
        <v>9720</v>
      </c>
    </row>
    <row r="9723" spans="1:2" x14ac:dyDescent="0.3">
      <c r="A9723" t="s">
        <v>10068</v>
      </c>
      <c r="B9723" t="s">
        <v>9721</v>
      </c>
    </row>
    <row r="9724" spans="1:2" x14ac:dyDescent="0.3">
      <c r="A9724" t="s">
        <v>10068</v>
      </c>
      <c r="B9724" t="s">
        <v>9722</v>
      </c>
    </row>
    <row r="9725" spans="1:2" x14ac:dyDescent="0.3">
      <c r="A9725" t="s">
        <v>10068</v>
      </c>
      <c r="B9725" t="s">
        <v>9723</v>
      </c>
    </row>
    <row r="9726" spans="1:2" x14ac:dyDescent="0.3">
      <c r="A9726" t="s">
        <v>10068</v>
      </c>
      <c r="B9726" t="s">
        <v>9724</v>
      </c>
    </row>
    <row r="9727" spans="1:2" x14ac:dyDescent="0.3">
      <c r="A9727" t="s">
        <v>10068</v>
      </c>
      <c r="B9727" t="s">
        <v>9725</v>
      </c>
    </row>
    <row r="9728" spans="1:2" x14ac:dyDescent="0.3">
      <c r="A9728" t="s">
        <v>10068</v>
      </c>
      <c r="B9728" t="s">
        <v>9726</v>
      </c>
    </row>
    <row r="9729" spans="1:2" x14ac:dyDescent="0.3">
      <c r="A9729" t="s">
        <v>10068</v>
      </c>
      <c r="B9729" t="s">
        <v>9727</v>
      </c>
    </row>
    <row r="9730" spans="1:2" x14ac:dyDescent="0.3">
      <c r="A9730" t="s">
        <v>10068</v>
      </c>
      <c r="B9730" t="s">
        <v>9728</v>
      </c>
    </row>
    <row r="9731" spans="1:2" x14ac:dyDescent="0.3">
      <c r="A9731" t="s">
        <v>10068</v>
      </c>
      <c r="B9731" t="s">
        <v>9729</v>
      </c>
    </row>
    <row r="9732" spans="1:2" x14ac:dyDescent="0.3">
      <c r="A9732" t="s">
        <v>10068</v>
      </c>
      <c r="B9732" t="s">
        <v>9730</v>
      </c>
    </row>
    <row r="9733" spans="1:2" x14ac:dyDescent="0.3">
      <c r="A9733" t="s">
        <v>10068</v>
      </c>
      <c r="B9733" t="s">
        <v>9731</v>
      </c>
    </row>
    <row r="9734" spans="1:2" x14ac:dyDescent="0.3">
      <c r="A9734" t="s">
        <v>10068</v>
      </c>
      <c r="B9734" t="s">
        <v>9732</v>
      </c>
    </row>
    <row r="9735" spans="1:2" x14ac:dyDescent="0.3">
      <c r="A9735" t="s">
        <v>10068</v>
      </c>
      <c r="B9735" t="s">
        <v>9733</v>
      </c>
    </row>
    <row r="9736" spans="1:2" x14ac:dyDescent="0.3">
      <c r="A9736" t="s">
        <v>10068</v>
      </c>
      <c r="B9736" t="s">
        <v>9734</v>
      </c>
    </row>
    <row r="9737" spans="1:2" x14ac:dyDescent="0.3">
      <c r="A9737" t="s">
        <v>10068</v>
      </c>
      <c r="B9737" t="s">
        <v>9735</v>
      </c>
    </row>
    <row r="9738" spans="1:2" x14ac:dyDescent="0.3">
      <c r="A9738" t="s">
        <v>10068</v>
      </c>
      <c r="B9738" t="s">
        <v>9736</v>
      </c>
    </row>
    <row r="9739" spans="1:2" x14ac:dyDescent="0.3">
      <c r="A9739" t="s">
        <v>10068</v>
      </c>
      <c r="B9739" t="s">
        <v>9737</v>
      </c>
    </row>
    <row r="9740" spans="1:2" x14ac:dyDescent="0.3">
      <c r="A9740" t="s">
        <v>10068</v>
      </c>
      <c r="B9740" t="s">
        <v>9738</v>
      </c>
    </row>
    <row r="9741" spans="1:2" x14ac:dyDescent="0.3">
      <c r="A9741" t="s">
        <v>10068</v>
      </c>
      <c r="B9741" t="s">
        <v>9739</v>
      </c>
    </row>
    <row r="9742" spans="1:2" x14ac:dyDescent="0.3">
      <c r="A9742" t="s">
        <v>10068</v>
      </c>
      <c r="B9742" t="s">
        <v>9740</v>
      </c>
    </row>
    <row r="9743" spans="1:2" x14ac:dyDescent="0.3">
      <c r="A9743" t="s">
        <v>10068</v>
      </c>
      <c r="B9743" t="s">
        <v>9741</v>
      </c>
    </row>
    <row r="9744" spans="1:2" x14ac:dyDescent="0.3">
      <c r="A9744" t="s">
        <v>10068</v>
      </c>
      <c r="B9744" t="s">
        <v>9742</v>
      </c>
    </row>
    <row r="9745" spans="1:2" x14ac:dyDescent="0.3">
      <c r="A9745" t="s">
        <v>10068</v>
      </c>
      <c r="B9745" t="s">
        <v>9743</v>
      </c>
    </row>
    <row r="9746" spans="1:2" x14ac:dyDescent="0.3">
      <c r="A9746" t="s">
        <v>10068</v>
      </c>
      <c r="B9746" t="s">
        <v>9744</v>
      </c>
    </row>
    <row r="9747" spans="1:2" x14ac:dyDescent="0.3">
      <c r="A9747" t="s">
        <v>10068</v>
      </c>
      <c r="B9747" t="s">
        <v>9745</v>
      </c>
    </row>
    <row r="9748" spans="1:2" x14ac:dyDescent="0.3">
      <c r="A9748" t="s">
        <v>10068</v>
      </c>
      <c r="B9748" t="s">
        <v>9746</v>
      </c>
    </row>
    <row r="9749" spans="1:2" x14ac:dyDescent="0.3">
      <c r="A9749" t="s">
        <v>10068</v>
      </c>
      <c r="B9749" t="s">
        <v>9747</v>
      </c>
    </row>
    <row r="9750" spans="1:2" x14ac:dyDescent="0.3">
      <c r="A9750" t="s">
        <v>10068</v>
      </c>
      <c r="B9750" t="s">
        <v>9748</v>
      </c>
    </row>
    <row r="9751" spans="1:2" x14ac:dyDescent="0.3">
      <c r="A9751" t="s">
        <v>10068</v>
      </c>
      <c r="B9751" t="s">
        <v>9749</v>
      </c>
    </row>
    <row r="9752" spans="1:2" x14ac:dyDescent="0.3">
      <c r="A9752" t="s">
        <v>10068</v>
      </c>
      <c r="B9752" t="s">
        <v>9750</v>
      </c>
    </row>
    <row r="9753" spans="1:2" x14ac:dyDescent="0.3">
      <c r="A9753" t="s">
        <v>10068</v>
      </c>
      <c r="B9753" t="s">
        <v>9751</v>
      </c>
    </row>
    <row r="9754" spans="1:2" x14ac:dyDescent="0.3">
      <c r="A9754" t="s">
        <v>10068</v>
      </c>
      <c r="B9754" t="s">
        <v>9752</v>
      </c>
    </row>
    <row r="9755" spans="1:2" x14ac:dyDescent="0.3">
      <c r="A9755" t="s">
        <v>10068</v>
      </c>
      <c r="B9755" t="s">
        <v>9753</v>
      </c>
    </row>
    <row r="9756" spans="1:2" x14ac:dyDescent="0.3">
      <c r="A9756" t="s">
        <v>10068</v>
      </c>
      <c r="B9756" t="s">
        <v>9754</v>
      </c>
    </row>
    <row r="9757" spans="1:2" x14ac:dyDescent="0.3">
      <c r="A9757" t="s">
        <v>10068</v>
      </c>
      <c r="B9757" t="s">
        <v>9755</v>
      </c>
    </row>
    <row r="9758" spans="1:2" x14ac:dyDescent="0.3">
      <c r="A9758" t="s">
        <v>10068</v>
      </c>
      <c r="B9758" t="s">
        <v>9756</v>
      </c>
    </row>
    <row r="9759" spans="1:2" x14ac:dyDescent="0.3">
      <c r="A9759" t="s">
        <v>10068</v>
      </c>
      <c r="B9759" t="s">
        <v>9757</v>
      </c>
    </row>
    <row r="9760" spans="1:2" x14ac:dyDescent="0.3">
      <c r="A9760" t="s">
        <v>10068</v>
      </c>
      <c r="B9760" t="s">
        <v>9758</v>
      </c>
    </row>
    <row r="9761" spans="1:2" x14ac:dyDescent="0.3">
      <c r="A9761" t="s">
        <v>10068</v>
      </c>
      <c r="B9761" t="s">
        <v>9759</v>
      </c>
    </row>
    <row r="9762" spans="1:2" x14ac:dyDescent="0.3">
      <c r="A9762" t="s">
        <v>10068</v>
      </c>
      <c r="B9762" t="s">
        <v>9760</v>
      </c>
    </row>
    <row r="9763" spans="1:2" x14ac:dyDescent="0.3">
      <c r="A9763" t="s">
        <v>10068</v>
      </c>
      <c r="B9763" t="s">
        <v>9761</v>
      </c>
    </row>
    <row r="9764" spans="1:2" x14ac:dyDescent="0.3">
      <c r="A9764" t="s">
        <v>10068</v>
      </c>
      <c r="B9764" t="s">
        <v>9762</v>
      </c>
    </row>
    <row r="9765" spans="1:2" x14ac:dyDescent="0.3">
      <c r="A9765" t="s">
        <v>10068</v>
      </c>
      <c r="B9765" t="s">
        <v>9763</v>
      </c>
    </row>
    <row r="9766" spans="1:2" x14ac:dyDescent="0.3">
      <c r="A9766" t="s">
        <v>10068</v>
      </c>
      <c r="B9766" t="s">
        <v>9764</v>
      </c>
    </row>
    <row r="9767" spans="1:2" x14ac:dyDescent="0.3">
      <c r="A9767" t="s">
        <v>10068</v>
      </c>
      <c r="B9767" t="s">
        <v>9765</v>
      </c>
    </row>
    <row r="9768" spans="1:2" x14ac:dyDescent="0.3">
      <c r="A9768" t="s">
        <v>10068</v>
      </c>
      <c r="B9768" t="s">
        <v>9766</v>
      </c>
    </row>
    <row r="9769" spans="1:2" x14ac:dyDescent="0.3">
      <c r="A9769" t="s">
        <v>10068</v>
      </c>
      <c r="B9769" t="s">
        <v>9767</v>
      </c>
    </row>
    <row r="9770" spans="1:2" x14ac:dyDescent="0.3">
      <c r="A9770" t="s">
        <v>10068</v>
      </c>
      <c r="B9770" t="s">
        <v>9768</v>
      </c>
    </row>
    <row r="9771" spans="1:2" x14ac:dyDescent="0.3">
      <c r="A9771" t="s">
        <v>10068</v>
      </c>
      <c r="B9771" t="s">
        <v>9769</v>
      </c>
    </row>
    <row r="9772" spans="1:2" x14ac:dyDescent="0.3">
      <c r="A9772" t="s">
        <v>10068</v>
      </c>
      <c r="B9772" t="s">
        <v>9770</v>
      </c>
    </row>
    <row r="9773" spans="1:2" x14ac:dyDescent="0.3">
      <c r="A9773" t="s">
        <v>10068</v>
      </c>
      <c r="B9773" t="s">
        <v>9771</v>
      </c>
    </row>
    <row r="9774" spans="1:2" x14ac:dyDescent="0.3">
      <c r="A9774" t="s">
        <v>10068</v>
      </c>
      <c r="B9774" t="s">
        <v>9772</v>
      </c>
    </row>
    <row r="9775" spans="1:2" x14ac:dyDescent="0.3">
      <c r="A9775" t="s">
        <v>10068</v>
      </c>
      <c r="B9775" t="s">
        <v>9773</v>
      </c>
    </row>
    <row r="9776" spans="1:2" x14ac:dyDescent="0.3">
      <c r="A9776" t="s">
        <v>10068</v>
      </c>
      <c r="B9776" t="s">
        <v>9774</v>
      </c>
    </row>
    <row r="9777" spans="1:2" x14ac:dyDescent="0.3">
      <c r="A9777" t="s">
        <v>10068</v>
      </c>
      <c r="B9777" t="s">
        <v>9775</v>
      </c>
    </row>
    <row r="9778" spans="1:2" x14ac:dyDescent="0.3">
      <c r="A9778" t="s">
        <v>10068</v>
      </c>
      <c r="B9778" t="s">
        <v>9776</v>
      </c>
    </row>
    <row r="9779" spans="1:2" x14ac:dyDescent="0.3">
      <c r="A9779" t="s">
        <v>10068</v>
      </c>
      <c r="B9779" t="s">
        <v>9777</v>
      </c>
    </row>
    <row r="9780" spans="1:2" x14ac:dyDescent="0.3">
      <c r="A9780" t="s">
        <v>10068</v>
      </c>
      <c r="B9780" t="s">
        <v>9778</v>
      </c>
    </row>
    <row r="9781" spans="1:2" x14ac:dyDescent="0.3">
      <c r="A9781" t="s">
        <v>10068</v>
      </c>
      <c r="B9781" t="s">
        <v>9779</v>
      </c>
    </row>
    <row r="9782" spans="1:2" x14ac:dyDescent="0.3">
      <c r="A9782" t="s">
        <v>10068</v>
      </c>
      <c r="B9782" t="s">
        <v>9780</v>
      </c>
    </row>
    <row r="9783" spans="1:2" x14ac:dyDescent="0.3">
      <c r="A9783" t="s">
        <v>10068</v>
      </c>
      <c r="B9783" t="s">
        <v>9781</v>
      </c>
    </row>
    <row r="9784" spans="1:2" x14ac:dyDescent="0.3">
      <c r="A9784" t="s">
        <v>10068</v>
      </c>
      <c r="B9784" t="s">
        <v>9782</v>
      </c>
    </row>
    <row r="9785" spans="1:2" x14ac:dyDescent="0.3">
      <c r="A9785" t="s">
        <v>10068</v>
      </c>
      <c r="B9785" t="s">
        <v>9783</v>
      </c>
    </row>
    <row r="9786" spans="1:2" x14ac:dyDescent="0.3">
      <c r="A9786" t="s">
        <v>10068</v>
      </c>
      <c r="B9786" t="s">
        <v>9784</v>
      </c>
    </row>
    <row r="9787" spans="1:2" x14ac:dyDescent="0.3">
      <c r="A9787" t="s">
        <v>10068</v>
      </c>
      <c r="B9787" t="s">
        <v>9785</v>
      </c>
    </row>
    <row r="9788" spans="1:2" x14ac:dyDescent="0.3">
      <c r="A9788" t="s">
        <v>10068</v>
      </c>
      <c r="B9788" t="s">
        <v>9786</v>
      </c>
    </row>
    <row r="9789" spans="1:2" x14ac:dyDescent="0.3">
      <c r="A9789" t="s">
        <v>10068</v>
      </c>
      <c r="B9789" t="s">
        <v>9787</v>
      </c>
    </row>
    <row r="9790" spans="1:2" x14ac:dyDescent="0.3">
      <c r="A9790" t="s">
        <v>10068</v>
      </c>
      <c r="B9790" t="s">
        <v>9788</v>
      </c>
    </row>
    <row r="9791" spans="1:2" x14ac:dyDescent="0.3">
      <c r="A9791" t="s">
        <v>10068</v>
      </c>
      <c r="B9791" t="s">
        <v>9789</v>
      </c>
    </row>
    <row r="9792" spans="1:2" x14ac:dyDescent="0.3">
      <c r="A9792" t="s">
        <v>10068</v>
      </c>
      <c r="B9792" t="s">
        <v>9790</v>
      </c>
    </row>
    <row r="9793" spans="1:2" x14ac:dyDescent="0.3">
      <c r="A9793" t="s">
        <v>10068</v>
      </c>
      <c r="B9793" t="s">
        <v>9791</v>
      </c>
    </row>
    <row r="9794" spans="1:2" x14ac:dyDescent="0.3">
      <c r="A9794" t="s">
        <v>10068</v>
      </c>
      <c r="B9794" t="s">
        <v>9792</v>
      </c>
    </row>
    <row r="9795" spans="1:2" x14ac:dyDescent="0.3">
      <c r="A9795" t="s">
        <v>10068</v>
      </c>
      <c r="B9795" t="s">
        <v>9793</v>
      </c>
    </row>
    <row r="9796" spans="1:2" x14ac:dyDescent="0.3">
      <c r="A9796" t="s">
        <v>10068</v>
      </c>
      <c r="B9796" t="s">
        <v>9794</v>
      </c>
    </row>
    <row r="9797" spans="1:2" x14ac:dyDescent="0.3">
      <c r="A9797" t="s">
        <v>10068</v>
      </c>
      <c r="B9797" t="s">
        <v>9795</v>
      </c>
    </row>
    <row r="9798" spans="1:2" x14ac:dyDescent="0.3">
      <c r="A9798" t="s">
        <v>10068</v>
      </c>
      <c r="B9798" t="s">
        <v>9796</v>
      </c>
    </row>
    <row r="9799" spans="1:2" x14ac:dyDescent="0.3">
      <c r="A9799" t="s">
        <v>10068</v>
      </c>
      <c r="B9799" t="s">
        <v>9797</v>
      </c>
    </row>
    <row r="9800" spans="1:2" x14ac:dyDescent="0.3">
      <c r="A9800" t="s">
        <v>10068</v>
      </c>
      <c r="B9800" t="s">
        <v>9798</v>
      </c>
    </row>
    <row r="9801" spans="1:2" x14ac:dyDescent="0.3">
      <c r="A9801" t="s">
        <v>10068</v>
      </c>
      <c r="B9801" t="s">
        <v>9799</v>
      </c>
    </row>
    <row r="9802" spans="1:2" x14ac:dyDescent="0.3">
      <c r="A9802" t="s">
        <v>10068</v>
      </c>
      <c r="B9802" t="s">
        <v>9800</v>
      </c>
    </row>
    <row r="9803" spans="1:2" x14ac:dyDescent="0.3">
      <c r="A9803" t="s">
        <v>10068</v>
      </c>
      <c r="B9803" t="s">
        <v>9801</v>
      </c>
    </row>
    <row r="9804" spans="1:2" x14ac:dyDescent="0.3">
      <c r="A9804" t="s">
        <v>10068</v>
      </c>
      <c r="B9804" t="s">
        <v>9802</v>
      </c>
    </row>
    <row r="9805" spans="1:2" x14ac:dyDescent="0.3">
      <c r="A9805" t="s">
        <v>10068</v>
      </c>
      <c r="B9805" t="s">
        <v>9803</v>
      </c>
    </row>
    <row r="9806" spans="1:2" x14ac:dyDescent="0.3">
      <c r="A9806" t="s">
        <v>10068</v>
      </c>
      <c r="B9806" t="s">
        <v>9804</v>
      </c>
    </row>
    <row r="9807" spans="1:2" x14ac:dyDescent="0.3">
      <c r="A9807" t="s">
        <v>10068</v>
      </c>
      <c r="B9807" t="s">
        <v>9805</v>
      </c>
    </row>
    <row r="9808" spans="1:2" x14ac:dyDescent="0.3">
      <c r="A9808" t="s">
        <v>10068</v>
      </c>
      <c r="B9808" t="s">
        <v>9806</v>
      </c>
    </row>
    <row r="9809" spans="1:2" x14ac:dyDescent="0.3">
      <c r="A9809" t="s">
        <v>10068</v>
      </c>
      <c r="B9809" t="s">
        <v>9807</v>
      </c>
    </row>
    <row r="9810" spans="1:2" x14ac:dyDescent="0.3">
      <c r="A9810" t="s">
        <v>10068</v>
      </c>
      <c r="B9810" t="s">
        <v>9808</v>
      </c>
    </row>
    <row r="9811" spans="1:2" x14ac:dyDescent="0.3">
      <c r="A9811" t="s">
        <v>10068</v>
      </c>
      <c r="B9811" t="s">
        <v>9809</v>
      </c>
    </row>
    <row r="9812" spans="1:2" x14ac:dyDescent="0.3">
      <c r="A9812" t="s">
        <v>10068</v>
      </c>
      <c r="B9812" t="s">
        <v>9810</v>
      </c>
    </row>
    <row r="9813" spans="1:2" x14ac:dyDescent="0.3">
      <c r="A9813" t="s">
        <v>10068</v>
      </c>
      <c r="B9813" t="s">
        <v>9811</v>
      </c>
    </row>
    <row r="9814" spans="1:2" x14ac:dyDescent="0.3">
      <c r="A9814" t="s">
        <v>10068</v>
      </c>
      <c r="B9814" t="s">
        <v>9812</v>
      </c>
    </row>
    <row r="9815" spans="1:2" x14ac:dyDescent="0.3">
      <c r="A9815" t="s">
        <v>10068</v>
      </c>
      <c r="B9815" t="s">
        <v>9813</v>
      </c>
    </row>
    <row r="9816" spans="1:2" x14ac:dyDescent="0.3">
      <c r="A9816" t="s">
        <v>10068</v>
      </c>
      <c r="B9816" t="s">
        <v>9814</v>
      </c>
    </row>
    <row r="9817" spans="1:2" x14ac:dyDescent="0.3">
      <c r="A9817" t="s">
        <v>10068</v>
      </c>
      <c r="B9817" t="s">
        <v>9815</v>
      </c>
    </row>
    <row r="9818" spans="1:2" x14ac:dyDescent="0.3">
      <c r="A9818" t="s">
        <v>10068</v>
      </c>
      <c r="B9818" t="s">
        <v>9816</v>
      </c>
    </row>
    <row r="9819" spans="1:2" x14ac:dyDescent="0.3">
      <c r="A9819" t="s">
        <v>10068</v>
      </c>
      <c r="B9819" t="s">
        <v>9817</v>
      </c>
    </row>
    <row r="9820" spans="1:2" x14ac:dyDescent="0.3">
      <c r="A9820" t="s">
        <v>10068</v>
      </c>
      <c r="B9820" t="s">
        <v>9818</v>
      </c>
    </row>
    <row r="9821" spans="1:2" x14ac:dyDescent="0.3">
      <c r="A9821" t="s">
        <v>10068</v>
      </c>
      <c r="B9821" t="s">
        <v>9819</v>
      </c>
    </row>
    <row r="9822" spans="1:2" x14ac:dyDescent="0.3">
      <c r="A9822" t="s">
        <v>10068</v>
      </c>
      <c r="B9822" t="s">
        <v>9820</v>
      </c>
    </row>
    <row r="9823" spans="1:2" x14ac:dyDescent="0.3">
      <c r="A9823" t="s">
        <v>10068</v>
      </c>
      <c r="B9823" t="s">
        <v>9821</v>
      </c>
    </row>
    <row r="9824" spans="1:2" x14ac:dyDescent="0.3">
      <c r="A9824" t="s">
        <v>10068</v>
      </c>
      <c r="B9824" t="s">
        <v>9822</v>
      </c>
    </row>
    <row r="9825" spans="1:2" x14ac:dyDescent="0.3">
      <c r="A9825" t="s">
        <v>10068</v>
      </c>
      <c r="B9825" t="s">
        <v>9823</v>
      </c>
    </row>
    <row r="9826" spans="1:2" x14ac:dyDescent="0.3">
      <c r="A9826" t="s">
        <v>10068</v>
      </c>
      <c r="B9826" t="s">
        <v>9824</v>
      </c>
    </row>
    <row r="9827" spans="1:2" x14ac:dyDescent="0.3">
      <c r="A9827" t="s">
        <v>10068</v>
      </c>
      <c r="B9827" t="s">
        <v>9825</v>
      </c>
    </row>
    <row r="9828" spans="1:2" x14ac:dyDescent="0.3">
      <c r="A9828" t="s">
        <v>10068</v>
      </c>
      <c r="B9828" t="s">
        <v>9826</v>
      </c>
    </row>
    <row r="9829" spans="1:2" x14ac:dyDescent="0.3">
      <c r="A9829" t="s">
        <v>10068</v>
      </c>
      <c r="B9829" t="s">
        <v>9827</v>
      </c>
    </row>
    <row r="9830" spans="1:2" x14ac:dyDescent="0.3">
      <c r="A9830" t="s">
        <v>10068</v>
      </c>
      <c r="B9830" t="s">
        <v>9828</v>
      </c>
    </row>
    <row r="9831" spans="1:2" x14ac:dyDescent="0.3">
      <c r="A9831" t="s">
        <v>10068</v>
      </c>
      <c r="B9831" t="s">
        <v>9829</v>
      </c>
    </row>
    <row r="9832" spans="1:2" x14ac:dyDescent="0.3">
      <c r="A9832" t="s">
        <v>10068</v>
      </c>
      <c r="B9832" t="s">
        <v>9830</v>
      </c>
    </row>
    <row r="9833" spans="1:2" x14ac:dyDescent="0.3">
      <c r="A9833" t="s">
        <v>10068</v>
      </c>
      <c r="B9833" t="s">
        <v>9831</v>
      </c>
    </row>
    <row r="9834" spans="1:2" x14ac:dyDescent="0.3">
      <c r="A9834" t="s">
        <v>10068</v>
      </c>
      <c r="B9834" t="s">
        <v>9832</v>
      </c>
    </row>
    <row r="9835" spans="1:2" x14ac:dyDescent="0.3">
      <c r="A9835" t="s">
        <v>10068</v>
      </c>
      <c r="B9835" t="s">
        <v>9833</v>
      </c>
    </row>
    <row r="9836" spans="1:2" x14ac:dyDescent="0.3">
      <c r="A9836" t="s">
        <v>10068</v>
      </c>
      <c r="B9836" t="s">
        <v>9834</v>
      </c>
    </row>
    <row r="9837" spans="1:2" x14ac:dyDescent="0.3">
      <c r="A9837" t="s">
        <v>10068</v>
      </c>
      <c r="B9837" t="s">
        <v>9835</v>
      </c>
    </row>
    <row r="9838" spans="1:2" x14ac:dyDescent="0.3">
      <c r="A9838" t="s">
        <v>10068</v>
      </c>
      <c r="B9838" t="s">
        <v>9836</v>
      </c>
    </row>
    <row r="9839" spans="1:2" x14ac:dyDescent="0.3">
      <c r="A9839" t="s">
        <v>10068</v>
      </c>
      <c r="B9839" t="s">
        <v>9837</v>
      </c>
    </row>
    <row r="9840" spans="1:2" x14ac:dyDescent="0.3">
      <c r="A9840" t="s">
        <v>10068</v>
      </c>
      <c r="B9840" t="s">
        <v>9838</v>
      </c>
    </row>
    <row r="9841" spans="1:2" x14ac:dyDescent="0.3">
      <c r="A9841" t="s">
        <v>10068</v>
      </c>
      <c r="B9841" t="s">
        <v>9839</v>
      </c>
    </row>
    <row r="9842" spans="1:2" x14ac:dyDescent="0.3">
      <c r="A9842" t="s">
        <v>10068</v>
      </c>
      <c r="B9842" t="s">
        <v>9840</v>
      </c>
    </row>
    <row r="9843" spans="1:2" x14ac:dyDescent="0.3">
      <c r="A9843" t="s">
        <v>10068</v>
      </c>
      <c r="B9843" t="s">
        <v>9841</v>
      </c>
    </row>
    <row r="9844" spans="1:2" x14ac:dyDescent="0.3">
      <c r="A9844" t="s">
        <v>10068</v>
      </c>
      <c r="B9844" t="s">
        <v>9842</v>
      </c>
    </row>
    <row r="9845" spans="1:2" x14ac:dyDescent="0.3">
      <c r="A9845" t="s">
        <v>10068</v>
      </c>
      <c r="B9845" t="s">
        <v>9843</v>
      </c>
    </row>
    <row r="9846" spans="1:2" x14ac:dyDescent="0.3">
      <c r="A9846" t="s">
        <v>10068</v>
      </c>
      <c r="B9846" t="s">
        <v>9844</v>
      </c>
    </row>
    <row r="9847" spans="1:2" x14ac:dyDescent="0.3">
      <c r="A9847" t="s">
        <v>10068</v>
      </c>
      <c r="B9847" t="s">
        <v>9845</v>
      </c>
    </row>
    <row r="9848" spans="1:2" x14ac:dyDescent="0.3">
      <c r="A9848" t="s">
        <v>10068</v>
      </c>
      <c r="B9848" t="s">
        <v>9846</v>
      </c>
    </row>
    <row r="9849" spans="1:2" x14ac:dyDescent="0.3">
      <c r="A9849" t="s">
        <v>10068</v>
      </c>
      <c r="B9849" t="s">
        <v>9847</v>
      </c>
    </row>
    <row r="9850" spans="1:2" x14ac:dyDescent="0.3">
      <c r="A9850" t="s">
        <v>10068</v>
      </c>
      <c r="B9850" t="s">
        <v>9848</v>
      </c>
    </row>
    <row r="9851" spans="1:2" x14ac:dyDescent="0.3">
      <c r="A9851" t="s">
        <v>10068</v>
      </c>
      <c r="B9851" t="s">
        <v>9849</v>
      </c>
    </row>
    <row r="9852" spans="1:2" x14ac:dyDescent="0.3">
      <c r="A9852" t="s">
        <v>10068</v>
      </c>
      <c r="B9852" t="s">
        <v>9850</v>
      </c>
    </row>
    <row r="9853" spans="1:2" x14ac:dyDescent="0.3">
      <c r="A9853" t="s">
        <v>10068</v>
      </c>
      <c r="B9853" t="s">
        <v>9851</v>
      </c>
    </row>
    <row r="9854" spans="1:2" x14ac:dyDescent="0.3">
      <c r="A9854" t="s">
        <v>10068</v>
      </c>
      <c r="B9854" t="s">
        <v>9852</v>
      </c>
    </row>
    <row r="9855" spans="1:2" x14ac:dyDescent="0.3">
      <c r="A9855" t="s">
        <v>10068</v>
      </c>
      <c r="B9855" t="s">
        <v>9853</v>
      </c>
    </row>
    <row r="9856" spans="1:2" x14ac:dyDescent="0.3">
      <c r="A9856" t="s">
        <v>10068</v>
      </c>
      <c r="B9856" t="s">
        <v>9854</v>
      </c>
    </row>
    <row r="9857" spans="1:2" x14ac:dyDescent="0.3">
      <c r="A9857" t="s">
        <v>10068</v>
      </c>
      <c r="B9857" t="s">
        <v>9855</v>
      </c>
    </row>
    <row r="9858" spans="1:2" x14ac:dyDescent="0.3">
      <c r="A9858" t="s">
        <v>10068</v>
      </c>
      <c r="B9858" t="s">
        <v>9856</v>
      </c>
    </row>
    <row r="9859" spans="1:2" x14ac:dyDescent="0.3">
      <c r="A9859" t="s">
        <v>10068</v>
      </c>
      <c r="B9859" t="s">
        <v>9857</v>
      </c>
    </row>
    <row r="9860" spans="1:2" x14ac:dyDescent="0.3">
      <c r="A9860" t="s">
        <v>10068</v>
      </c>
      <c r="B9860" t="s">
        <v>9858</v>
      </c>
    </row>
    <row r="9861" spans="1:2" x14ac:dyDescent="0.3">
      <c r="A9861" t="s">
        <v>10068</v>
      </c>
      <c r="B9861" t="s">
        <v>9859</v>
      </c>
    </row>
    <row r="9862" spans="1:2" x14ac:dyDescent="0.3">
      <c r="A9862" t="s">
        <v>10068</v>
      </c>
      <c r="B9862" t="s">
        <v>9860</v>
      </c>
    </row>
    <row r="9863" spans="1:2" x14ac:dyDescent="0.3">
      <c r="A9863" t="s">
        <v>10068</v>
      </c>
      <c r="B9863" t="s">
        <v>9861</v>
      </c>
    </row>
    <row r="9864" spans="1:2" x14ac:dyDescent="0.3">
      <c r="A9864" t="s">
        <v>10068</v>
      </c>
      <c r="B9864" t="s">
        <v>9862</v>
      </c>
    </row>
    <row r="9865" spans="1:2" x14ac:dyDescent="0.3">
      <c r="A9865" t="s">
        <v>10068</v>
      </c>
      <c r="B9865" t="s">
        <v>9863</v>
      </c>
    </row>
    <row r="9866" spans="1:2" x14ac:dyDescent="0.3">
      <c r="A9866" t="s">
        <v>10068</v>
      </c>
      <c r="B9866" t="s">
        <v>9864</v>
      </c>
    </row>
    <row r="9867" spans="1:2" x14ac:dyDescent="0.3">
      <c r="A9867" t="s">
        <v>10068</v>
      </c>
      <c r="B9867" t="s">
        <v>9865</v>
      </c>
    </row>
    <row r="9868" spans="1:2" x14ac:dyDescent="0.3">
      <c r="A9868" t="s">
        <v>10068</v>
      </c>
      <c r="B9868" t="s">
        <v>9866</v>
      </c>
    </row>
    <row r="9869" spans="1:2" x14ac:dyDescent="0.3">
      <c r="A9869" t="s">
        <v>10068</v>
      </c>
      <c r="B9869" t="s">
        <v>9867</v>
      </c>
    </row>
    <row r="9870" spans="1:2" x14ac:dyDescent="0.3">
      <c r="A9870" t="s">
        <v>10068</v>
      </c>
      <c r="B9870" t="s">
        <v>9868</v>
      </c>
    </row>
    <row r="9871" spans="1:2" x14ac:dyDescent="0.3">
      <c r="A9871" t="s">
        <v>10068</v>
      </c>
      <c r="B9871" t="s">
        <v>9869</v>
      </c>
    </row>
    <row r="9872" spans="1:2" x14ac:dyDescent="0.3">
      <c r="A9872" t="s">
        <v>10068</v>
      </c>
      <c r="B9872" t="s">
        <v>9870</v>
      </c>
    </row>
    <row r="9873" spans="1:2" x14ac:dyDescent="0.3">
      <c r="A9873" t="s">
        <v>10068</v>
      </c>
      <c r="B9873" t="s">
        <v>9871</v>
      </c>
    </row>
    <row r="9874" spans="1:2" x14ac:dyDescent="0.3">
      <c r="A9874" t="s">
        <v>10068</v>
      </c>
      <c r="B9874" t="s">
        <v>9872</v>
      </c>
    </row>
    <row r="9875" spans="1:2" x14ac:dyDescent="0.3">
      <c r="A9875" t="s">
        <v>10068</v>
      </c>
      <c r="B9875" t="s">
        <v>9873</v>
      </c>
    </row>
    <row r="9876" spans="1:2" x14ac:dyDescent="0.3">
      <c r="A9876" t="s">
        <v>10068</v>
      </c>
      <c r="B9876" t="s">
        <v>9874</v>
      </c>
    </row>
    <row r="9877" spans="1:2" x14ac:dyDescent="0.3">
      <c r="A9877" t="s">
        <v>10068</v>
      </c>
      <c r="B9877" t="s">
        <v>9875</v>
      </c>
    </row>
    <row r="9878" spans="1:2" x14ac:dyDescent="0.3">
      <c r="A9878" t="s">
        <v>10068</v>
      </c>
      <c r="B9878" t="s">
        <v>9876</v>
      </c>
    </row>
    <row r="9879" spans="1:2" x14ac:dyDescent="0.3">
      <c r="A9879" t="s">
        <v>10068</v>
      </c>
      <c r="B9879" t="s">
        <v>9877</v>
      </c>
    </row>
    <row r="9880" spans="1:2" x14ac:dyDescent="0.3">
      <c r="A9880" t="s">
        <v>10068</v>
      </c>
      <c r="B9880" t="s">
        <v>9878</v>
      </c>
    </row>
    <row r="9881" spans="1:2" x14ac:dyDescent="0.3">
      <c r="A9881" t="s">
        <v>10068</v>
      </c>
      <c r="B9881" t="s">
        <v>9879</v>
      </c>
    </row>
    <row r="9882" spans="1:2" x14ac:dyDescent="0.3">
      <c r="A9882" t="s">
        <v>10068</v>
      </c>
      <c r="B9882" t="s">
        <v>9880</v>
      </c>
    </row>
    <row r="9883" spans="1:2" x14ac:dyDescent="0.3">
      <c r="A9883" t="s">
        <v>10068</v>
      </c>
      <c r="B9883" t="s">
        <v>9881</v>
      </c>
    </row>
    <row r="9884" spans="1:2" x14ac:dyDescent="0.3">
      <c r="A9884" t="s">
        <v>10068</v>
      </c>
      <c r="B9884" t="s">
        <v>9882</v>
      </c>
    </row>
    <row r="9885" spans="1:2" x14ac:dyDescent="0.3">
      <c r="A9885" t="s">
        <v>10068</v>
      </c>
      <c r="B9885" t="s">
        <v>9883</v>
      </c>
    </row>
    <row r="9886" spans="1:2" x14ac:dyDescent="0.3">
      <c r="A9886" t="s">
        <v>10068</v>
      </c>
      <c r="B9886" t="s">
        <v>9884</v>
      </c>
    </row>
    <row r="9887" spans="1:2" x14ac:dyDescent="0.3">
      <c r="A9887" t="s">
        <v>10068</v>
      </c>
      <c r="B9887" t="s">
        <v>9885</v>
      </c>
    </row>
    <row r="9888" spans="1:2" x14ac:dyDescent="0.3">
      <c r="A9888" t="s">
        <v>10068</v>
      </c>
      <c r="B9888" t="s">
        <v>9886</v>
      </c>
    </row>
    <row r="9889" spans="1:2" x14ac:dyDescent="0.3">
      <c r="A9889" t="s">
        <v>10068</v>
      </c>
      <c r="B9889" t="s">
        <v>9887</v>
      </c>
    </row>
    <row r="9890" spans="1:2" x14ac:dyDescent="0.3">
      <c r="A9890" t="s">
        <v>10068</v>
      </c>
      <c r="B9890" t="s">
        <v>9888</v>
      </c>
    </row>
    <row r="9891" spans="1:2" x14ac:dyDescent="0.3">
      <c r="A9891" t="s">
        <v>10068</v>
      </c>
      <c r="B9891" t="s">
        <v>9889</v>
      </c>
    </row>
    <row r="9892" spans="1:2" x14ac:dyDescent="0.3">
      <c r="A9892" t="s">
        <v>10068</v>
      </c>
      <c r="B9892" t="s">
        <v>9890</v>
      </c>
    </row>
    <row r="9893" spans="1:2" x14ac:dyDescent="0.3">
      <c r="A9893" t="s">
        <v>10068</v>
      </c>
      <c r="B9893" t="s">
        <v>9891</v>
      </c>
    </row>
    <row r="9894" spans="1:2" x14ac:dyDescent="0.3">
      <c r="A9894" t="s">
        <v>10068</v>
      </c>
      <c r="B9894" t="s">
        <v>9892</v>
      </c>
    </row>
    <row r="9895" spans="1:2" x14ac:dyDescent="0.3">
      <c r="A9895" t="s">
        <v>10068</v>
      </c>
      <c r="B9895" t="s">
        <v>9893</v>
      </c>
    </row>
    <row r="9896" spans="1:2" x14ac:dyDescent="0.3">
      <c r="A9896" t="s">
        <v>10068</v>
      </c>
      <c r="B9896" t="s">
        <v>9894</v>
      </c>
    </row>
    <row r="9897" spans="1:2" x14ac:dyDescent="0.3">
      <c r="A9897" t="s">
        <v>10068</v>
      </c>
      <c r="B9897" t="s">
        <v>9895</v>
      </c>
    </row>
    <row r="9898" spans="1:2" x14ac:dyDescent="0.3">
      <c r="A9898" t="s">
        <v>10068</v>
      </c>
      <c r="B9898" t="s">
        <v>9896</v>
      </c>
    </row>
    <row r="9899" spans="1:2" x14ac:dyDescent="0.3">
      <c r="A9899" t="s">
        <v>10068</v>
      </c>
      <c r="B9899" t="s">
        <v>9897</v>
      </c>
    </row>
    <row r="9900" spans="1:2" x14ac:dyDescent="0.3">
      <c r="A9900" t="s">
        <v>10068</v>
      </c>
      <c r="B9900" t="s">
        <v>9898</v>
      </c>
    </row>
    <row r="9901" spans="1:2" x14ac:dyDescent="0.3">
      <c r="A9901" t="s">
        <v>10068</v>
      </c>
      <c r="B9901" t="s">
        <v>9899</v>
      </c>
    </row>
    <row r="9902" spans="1:2" x14ac:dyDescent="0.3">
      <c r="A9902" t="s">
        <v>10068</v>
      </c>
      <c r="B9902" t="s">
        <v>9900</v>
      </c>
    </row>
    <row r="9903" spans="1:2" x14ac:dyDescent="0.3">
      <c r="A9903" t="s">
        <v>10068</v>
      </c>
      <c r="B9903" t="s">
        <v>9901</v>
      </c>
    </row>
    <row r="9904" spans="1:2" x14ac:dyDescent="0.3">
      <c r="A9904" t="s">
        <v>10068</v>
      </c>
      <c r="B9904" t="s">
        <v>9902</v>
      </c>
    </row>
    <row r="9905" spans="1:2" x14ac:dyDescent="0.3">
      <c r="A9905" t="s">
        <v>10068</v>
      </c>
      <c r="B9905" t="s">
        <v>9903</v>
      </c>
    </row>
    <row r="9906" spans="1:2" x14ac:dyDescent="0.3">
      <c r="A9906" t="s">
        <v>10068</v>
      </c>
      <c r="B9906" t="s">
        <v>9904</v>
      </c>
    </row>
    <row r="9907" spans="1:2" x14ac:dyDescent="0.3">
      <c r="A9907" t="s">
        <v>10068</v>
      </c>
      <c r="B9907" t="s">
        <v>9905</v>
      </c>
    </row>
    <row r="9908" spans="1:2" x14ac:dyDescent="0.3">
      <c r="A9908" t="s">
        <v>10068</v>
      </c>
      <c r="B9908" t="s">
        <v>9906</v>
      </c>
    </row>
    <row r="9909" spans="1:2" x14ac:dyDescent="0.3">
      <c r="A9909" t="s">
        <v>10068</v>
      </c>
      <c r="B9909" t="s">
        <v>9907</v>
      </c>
    </row>
    <row r="9910" spans="1:2" x14ac:dyDescent="0.3">
      <c r="A9910" t="s">
        <v>10068</v>
      </c>
      <c r="B9910" t="s">
        <v>9908</v>
      </c>
    </row>
    <row r="9911" spans="1:2" x14ac:dyDescent="0.3">
      <c r="A9911" t="s">
        <v>10068</v>
      </c>
      <c r="B9911" t="s">
        <v>9909</v>
      </c>
    </row>
    <row r="9912" spans="1:2" x14ac:dyDescent="0.3">
      <c r="A9912" t="s">
        <v>10068</v>
      </c>
      <c r="B9912" t="s">
        <v>9910</v>
      </c>
    </row>
    <row r="9913" spans="1:2" x14ac:dyDescent="0.3">
      <c r="A9913" t="s">
        <v>10068</v>
      </c>
      <c r="B9913" t="s">
        <v>9911</v>
      </c>
    </row>
    <row r="9914" spans="1:2" x14ac:dyDescent="0.3">
      <c r="A9914" t="s">
        <v>10068</v>
      </c>
      <c r="B9914" t="s">
        <v>9912</v>
      </c>
    </row>
    <row r="9915" spans="1:2" x14ac:dyDescent="0.3">
      <c r="A9915" t="s">
        <v>10068</v>
      </c>
      <c r="B9915" t="s">
        <v>9913</v>
      </c>
    </row>
    <row r="9916" spans="1:2" x14ac:dyDescent="0.3">
      <c r="A9916" t="s">
        <v>10068</v>
      </c>
      <c r="B9916" t="s">
        <v>9914</v>
      </c>
    </row>
    <row r="9917" spans="1:2" x14ac:dyDescent="0.3">
      <c r="A9917" t="s">
        <v>10068</v>
      </c>
      <c r="B9917" t="s">
        <v>9915</v>
      </c>
    </row>
    <row r="9918" spans="1:2" x14ac:dyDescent="0.3">
      <c r="A9918" t="s">
        <v>10068</v>
      </c>
      <c r="B9918" t="s">
        <v>9916</v>
      </c>
    </row>
    <row r="9919" spans="1:2" x14ac:dyDescent="0.3">
      <c r="A9919" t="s">
        <v>10068</v>
      </c>
      <c r="B9919" t="s">
        <v>9917</v>
      </c>
    </row>
    <row r="9920" spans="1:2" x14ac:dyDescent="0.3">
      <c r="A9920" t="s">
        <v>10068</v>
      </c>
      <c r="B9920" t="s">
        <v>9918</v>
      </c>
    </row>
    <row r="9921" spans="1:2" x14ac:dyDescent="0.3">
      <c r="A9921" t="s">
        <v>10068</v>
      </c>
      <c r="B9921" t="s">
        <v>9919</v>
      </c>
    </row>
    <row r="9922" spans="1:2" x14ac:dyDescent="0.3">
      <c r="A9922" t="s">
        <v>10068</v>
      </c>
      <c r="B9922" t="s">
        <v>9920</v>
      </c>
    </row>
    <row r="9923" spans="1:2" x14ac:dyDescent="0.3">
      <c r="A9923" t="s">
        <v>10068</v>
      </c>
      <c r="B9923" t="s">
        <v>9921</v>
      </c>
    </row>
    <row r="9924" spans="1:2" x14ac:dyDescent="0.3">
      <c r="A9924" t="s">
        <v>10068</v>
      </c>
      <c r="B9924" t="s">
        <v>9922</v>
      </c>
    </row>
    <row r="9925" spans="1:2" x14ac:dyDescent="0.3">
      <c r="A9925" t="s">
        <v>10068</v>
      </c>
      <c r="B9925" t="s">
        <v>9923</v>
      </c>
    </row>
    <row r="9926" spans="1:2" x14ac:dyDescent="0.3">
      <c r="A9926" t="s">
        <v>10068</v>
      </c>
      <c r="B9926" t="s">
        <v>9924</v>
      </c>
    </row>
    <row r="9927" spans="1:2" x14ac:dyDescent="0.3">
      <c r="A9927" t="s">
        <v>10068</v>
      </c>
      <c r="B9927" t="s">
        <v>9925</v>
      </c>
    </row>
    <row r="9928" spans="1:2" x14ac:dyDescent="0.3">
      <c r="A9928" t="s">
        <v>10068</v>
      </c>
      <c r="B9928" t="s">
        <v>9926</v>
      </c>
    </row>
    <row r="9929" spans="1:2" x14ac:dyDescent="0.3">
      <c r="A9929" t="s">
        <v>10068</v>
      </c>
      <c r="B9929" t="s">
        <v>9927</v>
      </c>
    </row>
    <row r="9930" spans="1:2" x14ac:dyDescent="0.3">
      <c r="A9930" t="s">
        <v>10068</v>
      </c>
      <c r="B9930" t="s">
        <v>9928</v>
      </c>
    </row>
    <row r="9931" spans="1:2" x14ac:dyDescent="0.3">
      <c r="A9931" t="s">
        <v>10068</v>
      </c>
      <c r="B9931" t="s">
        <v>9929</v>
      </c>
    </row>
    <row r="9932" spans="1:2" x14ac:dyDescent="0.3">
      <c r="A9932" t="s">
        <v>10068</v>
      </c>
      <c r="B9932" t="s">
        <v>9930</v>
      </c>
    </row>
    <row r="9933" spans="1:2" x14ac:dyDescent="0.3">
      <c r="A9933" t="s">
        <v>10068</v>
      </c>
      <c r="B9933" t="s">
        <v>9931</v>
      </c>
    </row>
    <row r="9934" spans="1:2" x14ac:dyDescent="0.3">
      <c r="A9934" t="s">
        <v>10068</v>
      </c>
      <c r="B9934" t="s">
        <v>9932</v>
      </c>
    </row>
    <row r="9935" spans="1:2" x14ac:dyDescent="0.3">
      <c r="A9935" t="s">
        <v>10068</v>
      </c>
      <c r="B9935" t="s">
        <v>9933</v>
      </c>
    </row>
    <row r="9936" spans="1:2" x14ac:dyDescent="0.3">
      <c r="A9936" t="s">
        <v>10068</v>
      </c>
      <c r="B9936" t="s">
        <v>9934</v>
      </c>
    </row>
    <row r="9937" spans="1:2" x14ac:dyDescent="0.3">
      <c r="A9937" t="s">
        <v>10068</v>
      </c>
      <c r="B9937" t="s">
        <v>9935</v>
      </c>
    </row>
    <row r="9938" spans="1:2" x14ac:dyDescent="0.3">
      <c r="A9938" t="s">
        <v>10068</v>
      </c>
      <c r="B9938" t="s">
        <v>9936</v>
      </c>
    </row>
    <row r="9939" spans="1:2" x14ac:dyDescent="0.3">
      <c r="A9939" t="s">
        <v>10068</v>
      </c>
      <c r="B9939" t="s">
        <v>9937</v>
      </c>
    </row>
    <row r="9940" spans="1:2" x14ac:dyDescent="0.3">
      <c r="A9940" t="s">
        <v>10068</v>
      </c>
      <c r="B9940" t="s">
        <v>9938</v>
      </c>
    </row>
    <row r="9941" spans="1:2" x14ac:dyDescent="0.3">
      <c r="A9941" t="s">
        <v>10068</v>
      </c>
      <c r="B9941" t="s">
        <v>9939</v>
      </c>
    </row>
    <row r="9942" spans="1:2" x14ac:dyDescent="0.3">
      <c r="A9942" t="s">
        <v>10068</v>
      </c>
      <c r="B9942" t="s">
        <v>9940</v>
      </c>
    </row>
    <row r="9943" spans="1:2" x14ac:dyDescent="0.3">
      <c r="A9943" t="s">
        <v>10068</v>
      </c>
      <c r="B9943" t="s">
        <v>9941</v>
      </c>
    </row>
    <row r="9944" spans="1:2" x14ac:dyDescent="0.3">
      <c r="A9944" t="s">
        <v>10068</v>
      </c>
      <c r="B9944" t="s">
        <v>9942</v>
      </c>
    </row>
    <row r="9945" spans="1:2" x14ac:dyDescent="0.3">
      <c r="A9945" t="s">
        <v>10068</v>
      </c>
      <c r="B9945" t="s">
        <v>9943</v>
      </c>
    </row>
    <row r="9946" spans="1:2" x14ac:dyDescent="0.3">
      <c r="A9946" t="s">
        <v>10068</v>
      </c>
      <c r="B9946" t="s">
        <v>9944</v>
      </c>
    </row>
    <row r="9947" spans="1:2" x14ac:dyDescent="0.3">
      <c r="A9947" t="s">
        <v>10068</v>
      </c>
      <c r="B9947" t="s">
        <v>9945</v>
      </c>
    </row>
    <row r="9948" spans="1:2" x14ac:dyDescent="0.3">
      <c r="A9948" t="s">
        <v>10068</v>
      </c>
      <c r="B9948" t="s">
        <v>9946</v>
      </c>
    </row>
    <row r="9949" spans="1:2" x14ac:dyDescent="0.3">
      <c r="A9949" t="s">
        <v>10068</v>
      </c>
      <c r="B9949" t="s">
        <v>9947</v>
      </c>
    </row>
    <row r="9950" spans="1:2" x14ac:dyDescent="0.3">
      <c r="A9950" t="s">
        <v>10068</v>
      </c>
      <c r="B9950" t="s">
        <v>9948</v>
      </c>
    </row>
    <row r="9951" spans="1:2" x14ac:dyDescent="0.3">
      <c r="A9951" t="s">
        <v>10068</v>
      </c>
      <c r="B9951" t="s">
        <v>9949</v>
      </c>
    </row>
    <row r="9952" spans="1:2" x14ac:dyDescent="0.3">
      <c r="A9952" t="s">
        <v>10068</v>
      </c>
      <c r="B9952" t="s">
        <v>9950</v>
      </c>
    </row>
    <row r="9953" spans="1:2" x14ac:dyDescent="0.3">
      <c r="A9953" t="s">
        <v>10068</v>
      </c>
      <c r="B9953" t="s">
        <v>9951</v>
      </c>
    </row>
    <row r="9954" spans="1:2" x14ac:dyDescent="0.3">
      <c r="A9954" t="s">
        <v>10068</v>
      </c>
      <c r="B9954" t="s">
        <v>9952</v>
      </c>
    </row>
    <row r="9955" spans="1:2" x14ac:dyDescent="0.3">
      <c r="A9955" t="s">
        <v>10068</v>
      </c>
      <c r="B9955" t="s">
        <v>9953</v>
      </c>
    </row>
    <row r="9956" spans="1:2" x14ac:dyDescent="0.3">
      <c r="A9956" t="s">
        <v>10068</v>
      </c>
      <c r="B9956" t="s">
        <v>9954</v>
      </c>
    </row>
    <row r="9957" spans="1:2" x14ac:dyDescent="0.3">
      <c r="A9957" t="s">
        <v>10068</v>
      </c>
      <c r="B9957" t="s">
        <v>9955</v>
      </c>
    </row>
    <row r="9958" spans="1:2" x14ac:dyDescent="0.3">
      <c r="A9958" t="s">
        <v>10068</v>
      </c>
      <c r="B9958" t="s">
        <v>9956</v>
      </c>
    </row>
    <row r="9959" spans="1:2" x14ac:dyDescent="0.3">
      <c r="A9959" t="s">
        <v>10068</v>
      </c>
      <c r="B9959" t="s">
        <v>9957</v>
      </c>
    </row>
    <row r="9960" spans="1:2" x14ac:dyDescent="0.3">
      <c r="A9960" t="s">
        <v>10068</v>
      </c>
      <c r="B9960" t="s">
        <v>9958</v>
      </c>
    </row>
    <row r="9961" spans="1:2" x14ac:dyDescent="0.3">
      <c r="A9961" t="s">
        <v>10068</v>
      </c>
      <c r="B9961" t="s">
        <v>9959</v>
      </c>
    </row>
    <row r="9962" spans="1:2" x14ac:dyDescent="0.3">
      <c r="A9962" t="s">
        <v>10068</v>
      </c>
      <c r="B9962" t="s">
        <v>9960</v>
      </c>
    </row>
    <row r="9963" spans="1:2" x14ac:dyDescent="0.3">
      <c r="A9963" t="s">
        <v>10068</v>
      </c>
      <c r="B9963" t="s">
        <v>9961</v>
      </c>
    </row>
    <row r="9964" spans="1:2" x14ac:dyDescent="0.3">
      <c r="A9964" t="s">
        <v>10068</v>
      </c>
      <c r="B9964" t="s">
        <v>9962</v>
      </c>
    </row>
    <row r="9965" spans="1:2" x14ac:dyDescent="0.3">
      <c r="A9965" t="s">
        <v>10068</v>
      </c>
      <c r="B9965" t="s">
        <v>9963</v>
      </c>
    </row>
    <row r="9966" spans="1:2" x14ac:dyDescent="0.3">
      <c r="A9966" t="s">
        <v>10068</v>
      </c>
      <c r="B9966" t="s">
        <v>9964</v>
      </c>
    </row>
    <row r="9967" spans="1:2" x14ac:dyDescent="0.3">
      <c r="A9967" t="s">
        <v>10068</v>
      </c>
      <c r="B9967" t="s">
        <v>9965</v>
      </c>
    </row>
    <row r="9968" spans="1:2" x14ac:dyDescent="0.3">
      <c r="A9968" t="s">
        <v>10068</v>
      </c>
      <c r="B9968" t="s">
        <v>9966</v>
      </c>
    </row>
    <row r="9969" spans="1:2" x14ac:dyDescent="0.3">
      <c r="A9969" t="s">
        <v>10068</v>
      </c>
      <c r="B9969" t="s">
        <v>9967</v>
      </c>
    </row>
    <row r="9970" spans="1:2" x14ac:dyDescent="0.3">
      <c r="A9970" t="s">
        <v>10068</v>
      </c>
      <c r="B9970" t="s">
        <v>9968</v>
      </c>
    </row>
    <row r="9971" spans="1:2" x14ac:dyDescent="0.3">
      <c r="A9971" t="s">
        <v>10068</v>
      </c>
      <c r="B9971" t="s">
        <v>9969</v>
      </c>
    </row>
    <row r="9972" spans="1:2" x14ac:dyDescent="0.3">
      <c r="A9972" t="s">
        <v>10068</v>
      </c>
      <c r="B9972" t="s">
        <v>9970</v>
      </c>
    </row>
    <row r="9973" spans="1:2" x14ac:dyDescent="0.3">
      <c r="A9973" t="s">
        <v>10068</v>
      </c>
      <c r="B9973" t="s">
        <v>9971</v>
      </c>
    </row>
    <row r="9974" spans="1:2" x14ac:dyDescent="0.3">
      <c r="A9974" t="s">
        <v>10068</v>
      </c>
      <c r="B9974" t="s">
        <v>9972</v>
      </c>
    </row>
    <row r="9975" spans="1:2" x14ac:dyDescent="0.3">
      <c r="A9975" t="s">
        <v>10068</v>
      </c>
      <c r="B9975" t="s">
        <v>9973</v>
      </c>
    </row>
    <row r="9976" spans="1:2" x14ac:dyDescent="0.3">
      <c r="A9976" t="s">
        <v>10068</v>
      </c>
      <c r="B9976" t="s">
        <v>9974</v>
      </c>
    </row>
    <row r="9977" spans="1:2" x14ac:dyDescent="0.3">
      <c r="A9977" t="s">
        <v>10068</v>
      </c>
      <c r="B9977" t="s">
        <v>9975</v>
      </c>
    </row>
    <row r="9978" spans="1:2" x14ac:dyDescent="0.3">
      <c r="A9978" t="s">
        <v>10068</v>
      </c>
      <c r="B9978" t="s">
        <v>9976</v>
      </c>
    </row>
    <row r="9979" spans="1:2" x14ac:dyDescent="0.3">
      <c r="A9979" t="s">
        <v>10068</v>
      </c>
      <c r="B9979" t="s">
        <v>9977</v>
      </c>
    </row>
    <row r="9980" spans="1:2" x14ac:dyDescent="0.3">
      <c r="A9980" t="s">
        <v>10068</v>
      </c>
      <c r="B9980" t="s">
        <v>9978</v>
      </c>
    </row>
    <row r="9981" spans="1:2" x14ac:dyDescent="0.3">
      <c r="A9981" t="s">
        <v>10068</v>
      </c>
      <c r="B9981" t="s">
        <v>9979</v>
      </c>
    </row>
    <row r="9982" spans="1:2" x14ac:dyDescent="0.3">
      <c r="A9982" t="s">
        <v>10068</v>
      </c>
      <c r="B9982" t="s">
        <v>9980</v>
      </c>
    </row>
    <row r="9983" spans="1:2" x14ac:dyDescent="0.3">
      <c r="A9983" t="s">
        <v>10068</v>
      </c>
      <c r="B9983" t="s">
        <v>9981</v>
      </c>
    </row>
    <row r="9984" spans="1:2" x14ac:dyDescent="0.3">
      <c r="A9984" t="s">
        <v>10068</v>
      </c>
      <c r="B9984" t="s">
        <v>9982</v>
      </c>
    </row>
    <row r="9985" spans="1:2" x14ac:dyDescent="0.3">
      <c r="A9985" t="s">
        <v>10068</v>
      </c>
      <c r="B9985" t="s">
        <v>9983</v>
      </c>
    </row>
    <row r="9986" spans="1:2" x14ac:dyDescent="0.3">
      <c r="A9986" t="s">
        <v>10068</v>
      </c>
      <c r="B9986" t="s">
        <v>9984</v>
      </c>
    </row>
    <row r="9987" spans="1:2" x14ac:dyDescent="0.3">
      <c r="A9987" t="s">
        <v>10068</v>
      </c>
      <c r="B9987" t="s">
        <v>9985</v>
      </c>
    </row>
    <row r="9988" spans="1:2" x14ac:dyDescent="0.3">
      <c r="A9988" t="s">
        <v>10068</v>
      </c>
      <c r="B9988" t="s">
        <v>9986</v>
      </c>
    </row>
    <row r="9989" spans="1:2" x14ac:dyDescent="0.3">
      <c r="A9989" t="s">
        <v>10068</v>
      </c>
      <c r="B9989" t="s">
        <v>9987</v>
      </c>
    </row>
    <row r="9990" spans="1:2" x14ac:dyDescent="0.3">
      <c r="A9990" t="s">
        <v>10068</v>
      </c>
      <c r="B9990" t="s">
        <v>9988</v>
      </c>
    </row>
    <row r="9991" spans="1:2" x14ac:dyDescent="0.3">
      <c r="A9991" t="s">
        <v>10068</v>
      </c>
      <c r="B9991" t="s">
        <v>9989</v>
      </c>
    </row>
    <row r="9992" spans="1:2" x14ac:dyDescent="0.3">
      <c r="A9992" t="s">
        <v>10068</v>
      </c>
      <c r="B9992" t="s">
        <v>9990</v>
      </c>
    </row>
    <row r="9993" spans="1:2" x14ac:dyDescent="0.3">
      <c r="A9993" t="s">
        <v>10068</v>
      </c>
      <c r="B9993" t="s">
        <v>9991</v>
      </c>
    </row>
    <row r="9994" spans="1:2" x14ac:dyDescent="0.3">
      <c r="A9994" t="s">
        <v>10068</v>
      </c>
      <c r="B9994" t="s">
        <v>9992</v>
      </c>
    </row>
    <row r="9995" spans="1:2" x14ac:dyDescent="0.3">
      <c r="A9995" t="s">
        <v>10068</v>
      </c>
      <c r="B9995" t="s">
        <v>9993</v>
      </c>
    </row>
    <row r="9996" spans="1:2" x14ac:dyDescent="0.3">
      <c r="A9996" t="s">
        <v>10068</v>
      </c>
      <c r="B9996" t="s">
        <v>9994</v>
      </c>
    </row>
    <row r="9997" spans="1:2" x14ac:dyDescent="0.3">
      <c r="A9997" t="s">
        <v>10068</v>
      </c>
      <c r="B9997" t="s">
        <v>9995</v>
      </c>
    </row>
    <row r="9998" spans="1:2" x14ac:dyDescent="0.3">
      <c r="A9998" t="s">
        <v>10068</v>
      </c>
      <c r="B9998" t="s">
        <v>9996</v>
      </c>
    </row>
    <row r="9999" spans="1:2" x14ac:dyDescent="0.3">
      <c r="A9999" t="s">
        <v>10068</v>
      </c>
      <c r="B9999" t="s">
        <v>9997</v>
      </c>
    </row>
    <row r="10000" spans="1:2" x14ac:dyDescent="0.3">
      <c r="A10000" t="s">
        <v>10068</v>
      </c>
      <c r="B10000" t="s">
        <v>9998</v>
      </c>
    </row>
    <row r="10001" spans="1:2" x14ac:dyDescent="0.3">
      <c r="A10001" t="s">
        <v>10068</v>
      </c>
      <c r="B10001" t="s">
        <v>9999</v>
      </c>
    </row>
    <row r="10002" spans="1:2" x14ac:dyDescent="0.3">
      <c r="A10002" t="s">
        <v>10068</v>
      </c>
      <c r="B10002" t="s">
        <v>10000</v>
      </c>
    </row>
    <row r="10003" spans="1:2" x14ac:dyDescent="0.3">
      <c r="A10003" t="s">
        <v>10068</v>
      </c>
      <c r="B10003" t="s">
        <v>10001</v>
      </c>
    </row>
    <row r="10004" spans="1:2" x14ac:dyDescent="0.3">
      <c r="A10004" t="s">
        <v>10068</v>
      </c>
      <c r="B10004" t="s">
        <v>10002</v>
      </c>
    </row>
    <row r="10005" spans="1:2" x14ac:dyDescent="0.3">
      <c r="A10005" t="s">
        <v>10069</v>
      </c>
      <c r="B10005" t="s">
        <v>10003</v>
      </c>
    </row>
    <row r="10006" spans="1:2" x14ac:dyDescent="0.3">
      <c r="A10006" t="s">
        <v>10069</v>
      </c>
      <c r="B10006" t="s">
        <v>10004</v>
      </c>
    </row>
    <row r="10007" spans="1:2" x14ac:dyDescent="0.3">
      <c r="A10007" t="s">
        <v>10069</v>
      </c>
      <c r="B10007" t="s">
        <v>10005</v>
      </c>
    </row>
    <row r="10008" spans="1:2" x14ac:dyDescent="0.3">
      <c r="A10008" t="s">
        <v>10069</v>
      </c>
      <c r="B10008" t="s">
        <v>10006</v>
      </c>
    </row>
    <row r="10009" spans="1:2" x14ac:dyDescent="0.3">
      <c r="A10009" t="s">
        <v>10069</v>
      </c>
      <c r="B10009" t="s">
        <v>10007</v>
      </c>
    </row>
    <row r="10010" spans="1:2" x14ac:dyDescent="0.3">
      <c r="A10010" t="s">
        <v>10069</v>
      </c>
      <c r="B10010" t="s">
        <v>10008</v>
      </c>
    </row>
    <row r="10011" spans="1:2" x14ac:dyDescent="0.3">
      <c r="A10011" t="s">
        <v>10069</v>
      </c>
      <c r="B10011" t="s">
        <v>10009</v>
      </c>
    </row>
    <row r="10012" spans="1:2" x14ac:dyDescent="0.3">
      <c r="A10012" t="s">
        <v>10069</v>
      </c>
      <c r="B10012" t="s">
        <v>10010</v>
      </c>
    </row>
    <row r="10013" spans="1:2" x14ac:dyDescent="0.3">
      <c r="A10013" t="s">
        <v>10069</v>
      </c>
      <c r="B10013" t="s">
        <v>10011</v>
      </c>
    </row>
    <row r="10014" spans="1:2" x14ac:dyDescent="0.3">
      <c r="A10014" t="s">
        <v>10069</v>
      </c>
      <c r="B10014" t="s">
        <v>10012</v>
      </c>
    </row>
    <row r="10015" spans="1:2" x14ac:dyDescent="0.3">
      <c r="A10015" t="s">
        <v>10069</v>
      </c>
      <c r="B10015" t="s">
        <v>10013</v>
      </c>
    </row>
    <row r="10016" spans="1:2" x14ac:dyDescent="0.3">
      <c r="A10016" t="s">
        <v>10069</v>
      </c>
      <c r="B10016" t="s">
        <v>10014</v>
      </c>
    </row>
    <row r="10017" spans="1:2" x14ac:dyDescent="0.3">
      <c r="A10017" t="s">
        <v>10069</v>
      </c>
      <c r="B10017" t="s">
        <v>10015</v>
      </c>
    </row>
    <row r="10018" spans="1:2" x14ac:dyDescent="0.3">
      <c r="A10018" t="s">
        <v>10069</v>
      </c>
      <c r="B10018" t="s">
        <v>10016</v>
      </c>
    </row>
    <row r="10019" spans="1:2" x14ac:dyDescent="0.3">
      <c r="A10019" t="s">
        <v>10069</v>
      </c>
      <c r="B10019" t="s">
        <v>10017</v>
      </c>
    </row>
    <row r="10020" spans="1:2" x14ac:dyDescent="0.3">
      <c r="A10020" t="s">
        <v>10069</v>
      </c>
      <c r="B10020" t="s">
        <v>10018</v>
      </c>
    </row>
    <row r="10021" spans="1:2" x14ac:dyDescent="0.3">
      <c r="A10021" t="s">
        <v>10069</v>
      </c>
      <c r="B10021" t="s">
        <v>10019</v>
      </c>
    </row>
    <row r="10022" spans="1:2" x14ac:dyDescent="0.3">
      <c r="A10022" t="s">
        <v>10069</v>
      </c>
      <c r="B10022" t="s">
        <v>10020</v>
      </c>
    </row>
    <row r="10023" spans="1:2" x14ac:dyDescent="0.3">
      <c r="A10023" t="s">
        <v>10069</v>
      </c>
      <c r="B10023" t="s">
        <v>10021</v>
      </c>
    </row>
    <row r="10024" spans="1:2" x14ac:dyDescent="0.3">
      <c r="A10024" t="s">
        <v>10069</v>
      </c>
      <c r="B10024" t="s">
        <v>10022</v>
      </c>
    </row>
    <row r="10025" spans="1:2" x14ac:dyDescent="0.3">
      <c r="A10025" t="s">
        <v>10069</v>
      </c>
      <c r="B10025" t="s">
        <v>10023</v>
      </c>
    </row>
    <row r="10026" spans="1:2" x14ac:dyDescent="0.3">
      <c r="A10026" t="s">
        <v>10069</v>
      </c>
      <c r="B10026" t="s">
        <v>10024</v>
      </c>
    </row>
    <row r="10027" spans="1:2" x14ac:dyDescent="0.3">
      <c r="A10027" t="s">
        <v>10069</v>
      </c>
      <c r="B10027" t="s">
        <v>10025</v>
      </c>
    </row>
    <row r="10028" spans="1:2" x14ac:dyDescent="0.3">
      <c r="A10028" t="s">
        <v>10069</v>
      </c>
      <c r="B10028" t="s">
        <v>10026</v>
      </c>
    </row>
    <row r="10029" spans="1:2" x14ac:dyDescent="0.3">
      <c r="A10029" t="s">
        <v>10069</v>
      </c>
      <c r="B10029" t="s">
        <v>10027</v>
      </c>
    </row>
    <row r="10030" spans="1:2" x14ac:dyDescent="0.3">
      <c r="A10030" t="s">
        <v>10069</v>
      </c>
      <c r="B10030" t="s">
        <v>10028</v>
      </c>
    </row>
    <row r="10031" spans="1:2" x14ac:dyDescent="0.3">
      <c r="A10031" t="s">
        <v>10069</v>
      </c>
      <c r="B10031" t="s">
        <v>10029</v>
      </c>
    </row>
    <row r="10032" spans="1:2" x14ac:dyDescent="0.3">
      <c r="A10032" t="s">
        <v>10069</v>
      </c>
      <c r="B10032" t="s">
        <v>10030</v>
      </c>
    </row>
    <row r="10033" spans="1:2" x14ac:dyDescent="0.3">
      <c r="A10033" t="s">
        <v>10069</v>
      </c>
      <c r="B10033" t="s">
        <v>10031</v>
      </c>
    </row>
    <row r="10034" spans="1:2" x14ac:dyDescent="0.3">
      <c r="A10034" t="s">
        <v>10069</v>
      </c>
      <c r="B10034" t="s">
        <v>10032</v>
      </c>
    </row>
    <row r="10035" spans="1:2" x14ac:dyDescent="0.3">
      <c r="A10035" t="s">
        <v>10069</v>
      </c>
      <c r="B10035" t="s">
        <v>10033</v>
      </c>
    </row>
    <row r="10036" spans="1:2" x14ac:dyDescent="0.3">
      <c r="A10036" t="s">
        <v>10069</v>
      </c>
      <c r="B10036" t="s">
        <v>10034</v>
      </c>
    </row>
    <row r="10037" spans="1:2" x14ac:dyDescent="0.3">
      <c r="A10037" t="s">
        <v>10069</v>
      </c>
      <c r="B10037" t="s">
        <v>10035</v>
      </c>
    </row>
    <row r="10038" spans="1:2" x14ac:dyDescent="0.3">
      <c r="A10038" t="s">
        <v>10069</v>
      </c>
      <c r="B10038" t="s">
        <v>10036</v>
      </c>
    </row>
    <row r="10039" spans="1:2" x14ac:dyDescent="0.3">
      <c r="A10039" t="s">
        <v>10069</v>
      </c>
      <c r="B10039" t="s">
        <v>10037</v>
      </c>
    </row>
    <row r="10040" spans="1:2" x14ac:dyDescent="0.3">
      <c r="A10040" t="s">
        <v>10069</v>
      </c>
      <c r="B10040" t="s">
        <v>10038</v>
      </c>
    </row>
    <row r="10041" spans="1:2" x14ac:dyDescent="0.3">
      <c r="A10041" t="s">
        <v>10069</v>
      </c>
      <c r="B10041" t="s">
        <v>10039</v>
      </c>
    </row>
    <row r="10042" spans="1:2" x14ac:dyDescent="0.3">
      <c r="A10042" t="s">
        <v>10069</v>
      </c>
      <c r="B10042" t="s">
        <v>10040</v>
      </c>
    </row>
    <row r="10043" spans="1:2" x14ac:dyDescent="0.3">
      <c r="A10043" t="s">
        <v>10069</v>
      </c>
      <c r="B10043" t="s">
        <v>10041</v>
      </c>
    </row>
    <row r="10044" spans="1:2" x14ac:dyDescent="0.3">
      <c r="A10044" t="s">
        <v>10069</v>
      </c>
      <c r="B10044" t="s">
        <v>10042</v>
      </c>
    </row>
    <row r="10045" spans="1:2" x14ac:dyDescent="0.3">
      <c r="A10045" t="s">
        <v>10069</v>
      </c>
      <c r="B10045" t="s">
        <v>10043</v>
      </c>
    </row>
    <row r="10046" spans="1:2" x14ac:dyDescent="0.3">
      <c r="A10046" t="s">
        <v>10069</v>
      </c>
      <c r="B10046" t="s">
        <v>10044</v>
      </c>
    </row>
    <row r="10047" spans="1:2" x14ac:dyDescent="0.3">
      <c r="A10047" t="s">
        <v>10069</v>
      </c>
      <c r="B10047" t="s">
        <v>10045</v>
      </c>
    </row>
    <row r="10048" spans="1:2" x14ac:dyDescent="0.3">
      <c r="A10048" t="s">
        <v>10069</v>
      </c>
      <c r="B10048" t="s">
        <v>10046</v>
      </c>
    </row>
    <row r="10049" spans="1:2" x14ac:dyDescent="0.3">
      <c r="A10049" t="s">
        <v>10069</v>
      </c>
      <c r="B10049" t="s">
        <v>10047</v>
      </c>
    </row>
    <row r="10050" spans="1:2" x14ac:dyDescent="0.3">
      <c r="A10050" t="s">
        <v>10069</v>
      </c>
      <c r="B10050" t="s">
        <v>10048</v>
      </c>
    </row>
    <row r="10051" spans="1:2" x14ac:dyDescent="0.3">
      <c r="A10051" t="s">
        <v>10069</v>
      </c>
      <c r="B10051" t="s">
        <v>10049</v>
      </c>
    </row>
  </sheetData>
  <autoFilter ref="A1:B10051" xr:uid="{8FA6CF2B-2129-4408-807E-FB3A1DFFBB41}"/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COBENA</dc:creator>
  <cp:lastModifiedBy>COBENA</cp:lastModifiedBy>
  <dcterms:created xsi:type="dcterms:W3CDTF">2019-07-17T05:17:35Z</dcterms:created>
  <dcterms:modified xsi:type="dcterms:W3CDTF">2019-07-17T05:35:16Z</dcterms:modified>
</cp:coreProperties>
</file>