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worksheets/sheet3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binaryIndex3.bin" ContentType="application/vnd.ms-excel.binIndexWs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7.5504737557773594E-2"/>
          <c:y val="2.7175024174609753E-2"/>
          <c:w val="0.90057183562263965"/>
          <c:h val="0.90884687996996327"/>
        </c:manualLayout>
      </c:layout>
      <c:lineChart>
        <c:grouping val="standard"/>
        <c:ser>
          <c:idx val="0"/>
          <c:order val="0"/>
          <c:marker>
            <c:symbol val="none"/>
          </c:marker>
          <c:val>
            <c:numRef>
              <c:f>Sheet1!$A$1:$A$10000</c:f>
              <c:numCache>
                <c:formatCode>0.0</c:formatCode>
                <c:ptCount val="10000"/>
                <c:pt idx="0">
                  <c:v>95691.859783999898</c:v>
                </c:pt>
                <c:pt idx="1">
                  <c:v>55726.298631469901</c:v>
                </c:pt>
                <c:pt idx="2">
                  <c:v>32669.636332210201</c:v>
                </c:pt>
                <c:pt idx="3">
                  <c:v>19374.912680352401</c:v>
                </c:pt>
                <c:pt idx="4">
                  <c:v>11714.2938743377</c:v>
                </c:pt>
                <c:pt idx="5">
                  <c:v>7304.0978225594899</c:v>
                </c:pt>
                <c:pt idx="6">
                  <c:v>4768.1419417324196</c:v>
                </c:pt>
                <c:pt idx="7">
                  <c:v>3312.1453718390699</c:v>
                </c:pt>
                <c:pt idx="8">
                  <c:v>2477.8595268583599</c:v>
                </c:pt>
                <c:pt idx="9">
                  <c:v>2001.0420110932901</c:v>
                </c:pt>
                <c:pt idx="10">
                  <c:v>1729.42584561385</c:v>
                </c:pt>
                <c:pt idx="11">
                  <c:v>1575.3483885170101</c:v>
                </c:pt>
                <c:pt idx="12">
                  <c:v>1488.40150450791</c:v>
                </c:pt>
                <c:pt idx="13">
                  <c:v>1439.6456177386301</c:v>
                </c:pt>
                <c:pt idx="14">
                  <c:v>1412.5017462517701</c:v>
                </c:pt>
                <c:pt idx="15">
                  <c:v>1397.49914747153</c:v>
                </c:pt>
                <c:pt idx="16">
                  <c:v>1389.2484144033699</c:v>
                </c:pt>
                <c:pt idx="17">
                  <c:v>1384.6986168916201</c:v>
                </c:pt>
                <c:pt idx="18">
                  <c:v>1382.1349481605</c:v>
                </c:pt>
                <c:pt idx="19">
                  <c:v>1380.60314038763</c:v>
                </c:pt>
                <c:pt idx="20">
                  <c:v>1379.57962440035</c:v>
                </c:pt>
                <c:pt idx="21">
                  <c:v>1378.78303331968</c:v>
                </c:pt>
                <c:pt idx="22">
                  <c:v>1378.06687935485</c:v>
                </c:pt>
                <c:pt idx="23">
                  <c:v>1377.3587538292099</c:v>
                </c:pt>
                <c:pt idx="24">
                  <c:v>1376.62611934714</c:v>
                </c:pt>
                <c:pt idx="25">
                  <c:v>1375.85724655424</c:v>
                </c:pt>
                <c:pt idx="26">
                  <c:v>1375.05073356047</c:v>
                </c:pt>
                <c:pt idx="27">
                  <c:v>1374.20985658885</c:v>
                </c:pt>
                <c:pt idx="28">
                  <c:v>1373.33961480532</c:v>
                </c:pt>
                <c:pt idx="29">
                  <c:v>1372.4452578120499</c:v>
                </c:pt>
                <c:pt idx="30">
                  <c:v>1371.5316135067801</c:v>
                </c:pt>
                <c:pt idx="31">
                  <c:v>1370.6028355621399</c:v>
                </c:pt>
                <c:pt idx="32">
                  <c:v>1369.6623607909501</c:v>
                </c:pt>
                <c:pt idx="33">
                  <c:v>1368.7129630188399</c:v>
                </c:pt>
                <c:pt idx="34">
                  <c:v>1367.75684389042</c:v>
                </c:pt>
                <c:pt idx="35">
                  <c:v>1366.79573070175</c:v>
                </c:pt>
                <c:pt idx="36">
                  <c:v>1365.8309674110601</c:v>
                </c:pt>
                <c:pt idx="37">
                  <c:v>1364.86359343612</c:v>
                </c:pt>
                <c:pt idx="38">
                  <c:v>1363.89440910697</c:v>
                </c:pt>
                <c:pt idx="39">
                  <c:v>1362.9240286284701</c:v>
                </c:pt>
                <c:pt idx="40">
                  <c:v>1361.9529221931</c:v>
                </c:pt>
                <c:pt idx="41">
                  <c:v>1360.9814490630799</c:v>
                </c:pt>
                <c:pt idx="42">
                  <c:v>1360.0098833356899</c:v>
                </c:pt>
                <c:pt idx="43">
                  <c:v>1359.03843388527</c:v>
                </c:pt>
                <c:pt idx="44">
                  <c:v>1358.0672597279899</c:v>
                </c:pt>
                <c:pt idx="45">
                  <c:v>1357.09648181987</c:v>
                </c:pt>
                <c:pt idx="46">
                  <c:v>1356.1261920935401</c:v>
                </c:pt>
                <c:pt idx="47">
                  <c:v>1355.1564603668</c:v>
                </c:pt>
                <c:pt idx="48">
                  <c:v>1354.18733961679</c:v>
                </c:pt>
                <c:pt idx="49">
                  <c:v>1353.21887000223</c:v>
                </c:pt>
                <c:pt idx="50">
                  <c:v>1352.25108192827</c:v>
                </c:pt>
                <c:pt idx="51">
                  <c:v>1351.28399838055</c:v>
                </c:pt>
                <c:pt idx="52">
                  <c:v>1350.31763670183</c:v>
                </c:pt>
                <c:pt idx="53">
                  <c:v>1349.3520099438499</c:v>
                </c:pt>
                <c:pt idx="54">
                  <c:v>1348.3871278957899</c:v>
                </c:pt>
                <c:pt idx="55">
                  <c:v>1347.42299786635</c:v>
                </c:pt>
                <c:pt idx="56">
                  <c:v>1346.45962527865</c:v>
                </c:pt>
                <c:pt idx="57">
                  <c:v>1345.4970141224201</c:v>
                </c:pt>
                <c:pt idx="58">
                  <c:v>1344.53516729788</c:v>
                </c:pt>
                <c:pt idx="59">
                  <c:v>1343.57408687715</c:v>
                </c:pt>
                <c:pt idx="60">
                  <c:v>1342.6137743029999</c:v>
                </c:pt>
                <c:pt idx="61">
                  <c:v>1341.65423053988</c:v>
                </c:pt>
                <c:pt idx="62">
                  <c:v>1340.6954561887901</c:v>
                </c:pt>
                <c:pt idx="63">
                  <c:v>1339.7374515745601</c:v>
                </c:pt>
                <c:pt idx="64">
                  <c:v>1338.78021681218</c:v>
                </c:pt>
                <c:pt idx="65">
                  <c:v>1337.82375185726</c:v>
                </c:pt>
                <c:pt idx="66">
                  <c:v>1336.8680565443699</c:v>
                </c:pt>
                <c:pt idx="67">
                  <c:v>1335.9131306161601</c:v>
                </c:pt>
                <c:pt idx="68">
                  <c:v>1334.9589737455201</c:v>
                </c:pt>
                <c:pt idx="69">
                  <c:v>1334.0055855524099</c:v>
                </c:pt>
                <c:pt idx="70">
                  <c:v>1333.05296561665</c:v>
                </c:pt>
                <c:pt idx="71">
                  <c:v>1332.1011134876801</c:v>
                </c:pt>
                <c:pt idx="72">
                  <c:v>1331.1500286918899</c:v>
                </c:pt>
                <c:pt idx="73">
                  <c:v>1330.1997107382999</c:v>
                </c:pt>
                <c:pt idx="74">
                  <c:v>1329.2501591227999</c:v>
                </c:pt>
                <c:pt idx="75">
                  <c:v>1328.3013733314101</c:v>
                </c:pt>
                <c:pt idx="76">
                  <c:v>1327.3533528427199</c:v>
                </c:pt>
                <c:pt idx="77">
                  <c:v>1326.40609712981</c:v>
                </c:pt>
                <c:pt idx="78">
                  <c:v>1325.4596056616299</c:v>
                </c:pt>
                <c:pt idx="79">
                  <c:v>1324.5138779041199</c:v>
                </c:pt>
                <c:pt idx="80">
                  <c:v>1323.5689133210001</c:v>
                </c:pt>
                <c:pt idx="81">
                  <c:v>1322.62471137443</c:v>
                </c:pt>
                <c:pt idx="82">
                  <c:v>1321.68127152546</c:v>
                </c:pt>
                <c:pt idx="83">
                  <c:v>1320.73859323439</c:v>
                </c:pt>
                <c:pt idx="84">
                  <c:v>1319.7966759610599</c:v>
                </c:pt>
                <c:pt idx="85">
                  <c:v>1318.8555191650701</c:v>
                </c:pt>
                <c:pt idx="86">
                  <c:v>1317.9151223059</c:v>
                </c:pt>
                <c:pt idx="87">
                  <c:v>1316.97548484306</c:v>
                </c:pt>
                <c:pt idx="88">
                  <c:v>1316.03660623617</c:v>
                </c:pt>
                <c:pt idx="89">
                  <c:v>1315.09848594503</c:v>
                </c:pt>
                <c:pt idx="90">
                  <c:v>1314.1611234297</c:v>
                </c:pt>
                <c:pt idx="91">
                  <c:v>1313.22451815047</c:v>
                </c:pt>
                <c:pt idx="92">
                  <c:v>1312.2886695679799</c:v>
                </c:pt>
                <c:pt idx="93">
                  <c:v>1311.35357714318</c:v>
                </c:pt>
                <c:pt idx="94">
                  <c:v>1310.4192403373499</c:v>
                </c:pt>
                <c:pt idx="95">
                  <c:v>1309.48565861216</c:v>
                </c:pt>
                <c:pt idx="96">
                  <c:v>1308.55283142962</c:v>
                </c:pt>
                <c:pt idx="97">
                  <c:v>1307.6207582521499</c:v>
                </c:pt>
                <c:pt idx="98">
                  <c:v>1306.6894385425201</c:v>
                </c:pt>
                <c:pt idx="99">
                  <c:v>1305.7588717639001</c:v>
                </c:pt>
                <c:pt idx="100">
                  <c:v>1304.8290573798499</c:v>
                </c:pt>
                <c:pt idx="101">
                  <c:v>1303.8999948543301</c:v>
                </c:pt>
                <c:pt idx="102">
                  <c:v>1302.97168365167</c:v>
                </c:pt>
                <c:pt idx="103">
                  <c:v>1302.04412323662</c:v>
                </c:pt>
                <c:pt idx="104">
                  <c:v>1301.11731307431</c:v>
                </c:pt>
                <c:pt idx="105">
                  <c:v>1300.1912526302699</c:v>
                </c:pt>
                <c:pt idx="106">
                  <c:v>1299.26594137044</c:v>
                </c:pt>
                <c:pt idx="107">
                  <c:v>1298.34137876113</c:v>
                </c:pt>
                <c:pt idx="108">
                  <c:v>1297.41756426906</c:v>
                </c:pt>
                <c:pt idx="109">
                  <c:v>1296.4944973613501</c:v>
                </c:pt>
                <c:pt idx="110">
                  <c:v>1295.5721775055299</c:v>
                </c:pt>
                <c:pt idx="111">
                  <c:v>1294.65060416949</c:v>
                </c:pt>
                <c:pt idx="112">
                  <c:v>1293.7297768215601</c:v>
                </c:pt>
                <c:pt idx="113">
                  <c:v>1292.8096949304199</c:v>
                </c:pt>
                <c:pt idx="114">
                  <c:v>1291.8903579651901</c:v>
                </c:pt>
                <c:pt idx="115">
                  <c:v>1290.9717653953501</c:v>
                </c:pt>
                <c:pt idx="116">
                  <c:v>1290.05391669081</c:v>
                </c:pt>
                <c:pt idx="117">
                  <c:v>1289.13681132184</c:v>
                </c:pt>
                <c:pt idx="118">
                  <c:v>1288.22044875914</c:v>
                </c:pt>
                <c:pt idx="119">
                  <c:v>1287.3048284737699</c:v>
                </c:pt>
                <c:pt idx="120">
                  <c:v>1286.3899499372101</c:v>
                </c:pt>
                <c:pt idx="121">
                  <c:v>1285.4758126213201</c:v>
                </c:pt>
                <c:pt idx="122">
                  <c:v>1284.5624159983699</c:v>
                </c:pt>
                <c:pt idx="123">
                  <c:v>1283.6497595410001</c:v>
                </c:pt>
                <c:pt idx="124">
                  <c:v>1282.73784272227</c:v>
                </c:pt>
                <c:pt idx="125">
                  <c:v>1281.8266650156199</c:v>
                </c:pt>
                <c:pt idx="126">
                  <c:v>1280.91622589487</c:v>
                </c:pt>
                <c:pt idx="127">
                  <c:v>1280.0065248342601</c:v>
                </c:pt>
                <c:pt idx="128">
                  <c:v>1279.0975613083899</c:v>
                </c:pt>
                <c:pt idx="129">
                  <c:v>1278.1893347922901</c:v>
                </c:pt>
                <c:pt idx="130">
                  <c:v>1277.2818447613499</c:v>
                </c:pt>
                <c:pt idx="131">
                  <c:v>1276.3750906913699</c:v>
                </c:pt>
                <c:pt idx="132">
                  <c:v>1275.4690720585299</c:v>
                </c:pt>
                <c:pt idx="133">
                  <c:v>1274.5637883393999</c:v>
                </c:pt>
                <c:pt idx="134">
                  <c:v>1273.6592390109599</c:v>
                </c:pt>
                <c:pt idx="135">
                  <c:v>1272.7554235505499</c:v>
                </c:pt>
                <c:pt idx="136">
                  <c:v>1271.8523414359299</c:v>
                </c:pt>
                <c:pt idx="137">
                  <c:v>1270.94999214522</c:v>
                </c:pt>
                <c:pt idx="138">
                  <c:v>1270.04837515696</c:v>
                </c:pt>
                <c:pt idx="139">
                  <c:v>1269.1474899500599</c:v>
                </c:pt>
                <c:pt idx="140">
                  <c:v>1268.24733600382</c:v>
                </c:pt>
                <c:pt idx="141">
                  <c:v>1267.3479127979399</c:v>
                </c:pt>
                <c:pt idx="142">
                  <c:v>1266.4492198124899</c:v>
                </c:pt>
                <c:pt idx="143">
                  <c:v>1265.55125652795</c:v>
                </c:pt>
                <c:pt idx="144">
                  <c:v>1264.6540224251601</c:v>
                </c:pt>
                <c:pt idx="145">
                  <c:v>1263.7575169853801</c:v>
                </c:pt>
                <c:pt idx="146">
                  <c:v>1262.86173969023</c:v>
                </c:pt>
                <c:pt idx="147">
                  <c:v>1261.9666900217401</c:v>
                </c:pt>
                <c:pt idx="148">
                  <c:v>1261.0723674623</c:v>
                </c:pt>
                <c:pt idx="149">
                  <c:v>1260.17877149471</c:v>
                </c:pt>
                <c:pt idx="150">
                  <c:v>1259.28590160214</c:v>
                </c:pt>
                <c:pt idx="151">
                  <c:v>1258.39375726816</c:v>
                </c:pt>
                <c:pt idx="152">
                  <c:v>1257.5023379767199</c:v>
                </c:pt>
                <c:pt idx="153">
                  <c:v>1256.6116432121501</c:v>
                </c:pt>
                <c:pt idx="154">
                  <c:v>1255.7216724591599</c:v>
                </c:pt>
                <c:pt idx="155">
                  <c:v>1254.8324252028599</c:v>
                </c:pt>
                <c:pt idx="156">
                  <c:v>1253.9439009287501</c:v>
                </c:pt>
                <c:pt idx="157">
                  <c:v>1253.0560991226801</c:v>
                </c:pt>
                <c:pt idx="158">
                  <c:v>1252.16901927091</c:v>
                </c:pt>
                <c:pt idx="159">
                  <c:v>1251.2826608600999</c:v>
                </c:pt>
                <c:pt idx="160">
                  <c:v>1250.39702337725</c:v>
                </c:pt>
                <c:pt idx="161">
                  <c:v>1249.5121063097699</c:v>
                </c:pt>
                <c:pt idx="162">
                  <c:v>1248.6279091454501</c:v>
                </c:pt>
                <c:pt idx="163">
                  <c:v>1247.74443137247</c:v>
                </c:pt>
                <c:pt idx="164">
                  <c:v>1246.8616724793701</c:v>
                </c:pt>
                <c:pt idx="165">
                  <c:v>1245.9796319550901</c:v>
                </c:pt>
                <c:pt idx="166">
                  <c:v>1245.0983092889401</c:v>
                </c:pt>
                <c:pt idx="167">
                  <c:v>1244.2177039706301</c:v>
                </c:pt>
                <c:pt idx="168">
                  <c:v>1243.33781549023</c:v>
                </c:pt>
                <c:pt idx="169">
                  <c:v>1242.4586433382001</c:v>
                </c:pt>
                <c:pt idx="170">
                  <c:v>1241.5801870053799</c:v>
                </c:pt>
                <c:pt idx="171">
                  <c:v>1240.702445983</c:v>
                </c:pt>
                <c:pt idx="172">
                  <c:v>1239.82541976265</c:v>
                </c:pt>
                <c:pt idx="173">
                  <c:v>1238.9491078363101</c:v>
                </c:pt>
                <c:pt idx="174">
                  <c:v>1238.0735096963499</c:v>
                </c:pt>
                <c:pt idx="175">
                  <c:v>1237.1986248354899</c:v>
                </c:pt>
                <c:pt idx="176">
                  <c:v>1236.3244527468701</c:v>
                </c:pt>
                <c:pt idx="177">
                  <c:v>1235.45099292397</c:v>
                </c:pt>
                <c:pt idx="178">
                  <c:v>1234.5782448606701</c:v>
                </c:pt>
                <c:pt idx="179">
                  <c:v>1233.7062080512101</c:v>
                </c:pt>
                <c:pt idx="180">
                  <c:v>1232.8348819902501</c:v>
                </c:pt>
                <c:pt idx="181">
                  <c:v>1231.9642661727701</c:v>
                </c:pt>
                <c:pt idx="182">
                  <c:v>1231.09436009416</c:v>
                </c:pt>
                <c:pt idx="183">
                  <c:v>1230.22516325019</c:v>
                </c:pt>
                <c:pt idx="184">
                  <c:v>1229.3566751369999</c:v>
                </c:pt>
                <c:pt idx="185">
                  <c:v>1228.4888952511001</c:v>
                </c:pt>
                <c:pt idx="186">
                  <c:v>1227.6218230893701</c:v>
                </c:pt>
                <c:pt idx="187">
                  <c:v>1226.7554581490999</c:v>
                </c:pt>
                <c:pt idx="188">
                  <c:v>1225.88979992791</c:v>
                </c:pt>
                <c:pt idx="189">
                  <c:v>1225.0248479238401</c:v>
                </c:pt>
                <c:pt idx="190">
                  <c:v>1224.16060163526</c:v>
                </c:pt>
                <c:pt idx="191">
                  <c:v>1223.2970605609601</c:v>
                </c:pt>
                <c:pt idx="192">
                  <c:v>1222.43422420006</c:v>
                </c:pt>
                <c:pt idx="193">
                  <c:v>1221.5720920520901</c:v>
                </c:pt>
                <c:pt idx="194">
                  <c:v>1220.7106636169499</c:v>
                </c:pt>
                <c:pt idx="195">
                  <c:v>1219.8499383948799</c:v>
                </c:pt>
                <c:pt idx="196">
                  <c:v>1218.9899158865301</c:v>
                </c:pt>
                <c:pt idx="197">
                  <c:v>1218.1305955929099</c:v>
                </c:pt>
                <c:pt idx="198">
                  <c:v>1217.2719770154099</c:v>
                </c:pt>
                <c:pt idx="199">
                  <c:v>1216.41405965577</c:v>
                </c:pt>
                <c:pt idx="200">
                  <c:v>1215.55684301613</c:v>
                </c:pt>
                <c:pt idx="201">
                  <c:v>1214.7003265989899</c:v>
                </c:pt>
                <c:pt idx="202">
                  <c:v>1213.8445099072201</c:v>
                </c:pt>
                <c:pt idx="203">
                  <c:v>1212.9893924440701</c:v>
                </c:pt>
                <c:pt idx="204">
                  <c:v>1212.13497371314</c:v>
                </c:pt>
                <c:pt idx="205">
                  <c:v>1211.28125321843</c:v>
                </c:pt>
                <c:pt idx="206">
                  <c:v>1210.42823046429</c:v>
                </c:pt>
                <c:pt idx="207">
                  <c:v>1209.5759049554499</c:v>
                </c:pt>
                <c:pt idx="208">
                  <c:v>1208.7242761970101</c:v>
                </c:pt>
                <c:pt idx="209">
                  <c:v>1207.8733436944301</c:v>
                </c:pt>
                <c:pt idx="210">
                  <c:v>1207.02310695354</c:v>
                </c:pt>
                <c:pt idx="211">
                  <c:v>1206.17356548057</c:v>
                </c:pt>
                <c:pt idx="212">
                  <c:v>1205.32471878208</c:v>
                </c:pt>
                <c:pt idx="213">
                  <c:v>1204.4765663650101</c:v>
                </c:pt>
                <c:pt idx="214">
                  <c:v>1203.62910773668</c:v>
                </c:pt>
                <c:pt idx="215">
                  <c:v>1202.7823424047699</c:v>
                </c:pt>
                <c:pt idx="216">
                  <c:v>1201.93626987732</c:v>
                </c:pt>
                <c:pt idx="217">
                  <c:v>1201.09088966277</c:v>
                </c:pt>
                <c:pt idx="218">
                  <c:v>1200.24620126988</c:v>
                </c:pt>
                <c:pt idx="219">
                  <c:v>1199.40220420781</c:v>
                </c:pt>
                <c:pt idx="220">
                  <c:v>1198.55889798608</c:v>
                </c:pt>
                <c:pt idx="221">
                  <c:v>1197.7162821145801</c:v>
                </c:pt>
                <c:pt idx="222">
                  <c:v>1196.8743561035501</c:v>
                </c:pt>
                <c:pt idx="223">
                  <c:v>1196.0331194636201</c:v>
                </c:pt>
                <c:pt idx="224">
                  <c:v>1195.19257170576</c:v>
                </c:pt>
                <c:pt idx="225">
                  <c:v>1194.3527123413301</c:v>
                </c:pt>
                <c:pt idx="226">
                  <c:v>1193.5135408820399</c:v>
                </c:pt>
                <c:pt idx="227">
                  <c:v>1192.67505683998</c:v>
                </c:pt>
                <c:pt idx="228">
                  <c:v>1191.83725972757</c:v>
                </c:pt>
                <c:pt idx="229">
                  <c:v>1191.0001490576501</c:v>
                </c:pt>
                <c:pt idx="230">
                  <c:v>1190.1637243433699</c:v>
                </c:pt>
                <c:pt idx="231">
                  <c:v>1189.3279850982799</c:v>
                </c:pt>
                <c:pt idx="232">
                  <c:v>1188.49293083627</c:v>
                </c:pt>
                <c:pt idx="233">
                  <c:v>1187.6585610716199</c:v>
                </c:pt>
                <c:pt idx="234">
                  <c:v>1186.82487531894</c:v>
                </c:pt>
                <c:pt idx="235">
                  <c:v>1185.99187309324</c:v>
                </c:pt>
                <c:pt idx="236">
                  <c:v>1185.1595539098601</c:v>
                </c:pt>
                <c:pt idx="237">
                  <c:v>1184.32791728452</c:v>
                </c:pt>
                <c:pt idx="238">
                  <c:v>1183.4969627333101</c:v>
                </c:pt>
                <c:pt idx="239">
                  <c:v>1182.66668977265</c:v>
                </c:pt>
                <c:pt idx="240">
                  <c:v>1181.8370979193501</c:v>
                </c:pt>
                <c:pt idx="241">
                  <c:v>1181.00818669058</c:v>
                </c:pt>
                <c:pt idx="242">
                  <c:v>1180.17995560386</c:v>
                </c:pt>
                <c:pt idx="243">
                  <c:v>1179.35240417708</c:v>
                </c:pt>
                <c:pt idx="244">
                  <c:v>1178.5255319284799</c:v>
                </c:pt>
                <c:pt idx="245">
                  <c:v>1177.6993383766601</c:v>
                </c:pt>
                <c:pt idx="246">
                  <c:v>1176.8738230406</c:v>
                </c:pt>
                <c:pt idx="247">
                  <c:v>1176.0489854396201</c:v>
                </c:pt>
                <c:pt idx="248">
                  <c:v>1175.2248250934199</c:v>
                </c:pt>
                <c:pt idx="249">
                  <c:v>1174.4013415220199</c:v>
                </c:pt>
                <c:pt idx="250">
                  <c:v>1173.57853424584</c:v>
                </c:pt>
                <c:pt idx="251">
                  <c:v>1172.7564027856399</c:v>
                </c:pt>
                <c:pt idx="252">
                  <c:v>1171.9349466625399</c:v>
                </c:pt>
                <c:pt idx="253">
                  <c:v>1171.1141653980301</c:v>
                </c:pt>
                <c:pt idx="254">
                  <c:v>1170.2940585139399</c:v>
                </c:pt>
                <c:pt idx="255">
                  <c:v>1169.4746255324601</c:v>
                </c:pt>
                <c:pt idx="256">
                  <c:v>1168.6558659761499</c:v>
                </c:pt>
                <c:pt idx="257">
                  <c:v>1167.8377793679299</c:v>
                </c:pt>
                <c:pt idx="258">
                  <c:v>1167.0203652310499</c:v>
                </c:pt>
                <c:pt idx="259">
                  <c:v>1166.2036230891399</c:v>
                </c:pt>
                <c:pt idx="260">
                  <c:v>1165.3875524661901</c:v>
                </c:pt>
                <c:pt idx="261">
                  <c:v>1164.5721528865299</c:v>
                </c:pt>
                <c:pt idx="262">
                  <c:v>1163.75742387485</c:v>
                </c:pt>
                <c:pt idx="263">
                  <c:v>1162.9433649562</c:v>
                </c:pt>
                <c:pt idx="264">
                  <c:v>1162.1299756559899</c:v>
                </c:pt>
                <c:pt idx="265">
                  <c:v>1161.3172554999701</c:v>
                </c:pt>
                <c:pt idx="266">
                  <c:v>1160.50520401426</c:v>
                </c:pt>
                <c:pt idx="267">
                  <c:v>1159.6938207253299</c:v>
                </c:pt>
                <c:pt idx="268">
                  <c:v>1158.88310516001</c:v>
                </c:pt>
                <c:pt idx="269">
                  <c:v>1158.0730568454601</c:v>
                </c:pt>
                <c:pt idx="270">
                  <c:v>1157.2636753092199</c:v>
                </c:pt>
                <c:pt idx="271">
                  <c:v>1156.45496007917</c:v>
                </c:pt>
                <c:pt idx="272">
                  <c:v>1155.64691068356</c:v>
                </c:pt>
                <c:pt idx="273">
                  <c:v>1154.8395266509799</c:v>
                </c:pt>
                <c:pt idx="274">
                  <c:v>1154.03280751036</c:v>
                </c:pt>
                <c:pt idx="275">
                  <c:v>1153.2267527910101</c:v>
                </c:pt>
                <c:pt idx="276">
                  <c:v>1152.4213620225701</c:v>
                </c:pt>
                <c:pt idx="277">
                  <c:v>1151.61663473505</c:v>
                </c:pt>
                <c:pt idx="278">
                  <c:v>1150.8125704588001</c:v>
                </c:pt>
                <c:pt idx="279">
                  <c:v>1150.0091687245299</c:v>
                </c:pt>
                <c:pt idx="280">
                  <c:v>1149.20642906328</c:v>
                </c:pt>
                <c:pt idx="281">
                  <c:v>1148.4043510064801</c:v>
                </c:pt>
                <c:pt idx="282">
                  <c:v>1147.6029340858699</c:v>
                </c:pt>
                <c:pt idx="283">
                  <c:v>1146.8021778335601</c:v>
                </c:pt>
                <c:pt idx="284">
                  <c:v>1146.00208178202</c:v>
                </c:pt>
                <c:pt idx="285">
                  <c:v>1145.20264546405</c:v>
                </c:pt>
                <c:pt idx="286">
                  <c:v>1144.40386841281</c:v>
                </c:pt>
                <c:pt idx="287">
                  <c:v>1143.60575016181</c:v>
                </c:pt>
                <c:pt idx="288">
                  <c:v>1142.8082902449</c:v>
                </c:pt>
                <c:pt idx="289">
                  <c:v>1142.01148819631</c:v>
                </c:pt>
                <c:pt idx="290">
                  <c:v>1141.21534355057</c:v>
                </c:pt>
                <c:pt idx="291">
                  <c:v>1140.4198558425901</c:v>
                </c:pt>
                <c:pt idx="292">
                  <c:v>1139.6250246076299</c:v>
                </c:pt>
                <c:pt idx="293">
                  <c:v>1138.8308493812899</c:v>
                </c:pt>
                <c:pt idx="294">
                  <c:v>1138.0373296995101</c:v>
                </c:pt>
                <c:pt idx="295">
                  <c:v>1137.2444650985899</c:v>
                </c:pt>
                <c:pt idx="296">
                  <c:v>1136.4522551151699</c:v>
                </c:pt>
                <c:pt idx="297">
                  <c:v>1135.6606992862501</c:v>
                </c:pt>
                <c:pt idx="298">
                  <c:v>1134.8697971491499</c:v>
                </c:pt>
                <c:pt idx="299">
                  <c:v>1134.0795482415699</c:v>
                </c:pt>
                <c:pt idx="300">
                  <c:v>1133.2899521015399</c:v>
                </c:pt>
                <c:pt idx="301">
                  <c:v>1132.50100826742</c:v>
                </c:pt>
                <c:pt idx="302">
                  <c:v>1131.71271627794</c:v>
                </c:pt>
                <c:pt idx="303">
                  <c:v>1130.9250756721699</c:v>
                </c:pt>
                <c:pt idx="304">
                  <c:v>1130.13808598951</c:v>
                </c:pt>
                <c:pt idx="305">
                  <c:v>1129.35174676973</c:v>
                </c:pt>
                <c:pt idx="306">
                  <c:v>1128.56605755294</c:v>
                </c:pt>
                <c:pt idx="307">
                  <c:v>1127.7810178795601</c:v>
                </c:pt>
                <c:pt idx="308">
                  <c:v>1126.9966272904001</c:v>
                </c:pt>
                <c:pt idx="309">
                  <c:v>1126.2128853265899</c:v>
                </c:pt>
                <c:pt idx="310">
                  <c:v>1125.4297915296099</c:v>
                </c:pt>
                <c:pt idx="311">
                  <c:v>1124.6473454412801</c:v>
                </c:pt>
                <c:pt idx="312">
                  <c:v>1123.8655466037701</c:v>
                </c:pt>
                <c:pt idx="313">
                  <c:v>1123.08439455958</c:v>
                </c:pt>
                <c:pt idx="314">
                  <c:v>1122.30388885157</c:v>
                </c:pt>
                <c:pt idx="315">
                  <c:v>1121.5240290229301</c:v>
                </c:pt>
                <c:pt idx="316">
                  <c:v>1120.7448146172001</c:v>
                </c:pt>
                <c:pt idx="317">
                  <c:v>1119.9662451782499</c:v>
                </c:pt>
                <c:pt idx="318">
                  <c:v>1119.1883202503</c:v>
                </c:pt>
                <c:pt idx="319">
                  <c:v>1118.4110393779199</c:v>
                </c:pt>
                <c:pt idx="320">
                  <c:v>1117.6344021059999</c:v>
                </c:pt>
                <c:pt idx="321">
                  <c:v>1116.8584079797999</c:v>
                </c:pt>
                <c:pt idx="322">
                  <c:v>1116.08305654489</c:v>
                </c:pt>
                <c:pt idx="323">
                  <c:v>1115.30834734721</c:v>
                </c:pt>
                <c:pt idx="324">
                  <c:v>1114.5342799330101</c:v>
                </c:pt>
                <c:pt idx="325">
                  <c:v>1113.7608538489001</c:v>
                </c:pt>
                <c:pt idx="326">
                  <c:v>1112.9880686418301</c:v>
                </c:pt>
                <c:pt idx="327">
                  <c:v>1112.21592385909</c:v>
                </c:pt>
                <c:pt idx="328">
                  <c:v>1111.44441904829</c:v>
                </c:pt>
                <c:pt idx="329">
                  <c:v>1110.6735537574</c:v>
                </c:pt>
                <c:pt idx="330">
                  <c:v>1109.9033275347199</c:v>
                </c:pt>
                <c:pt idx="331">
                  <c:v>1109.13373992889</c:v>
                </c:pt>
                <c:pt idx="332">
                  <c:v>1108.3647904889001</c:v>
                </c:pt>
                <c:pt idx="333">
                  <c:v>1107.5964787640501</c:v>
                </c:pt>
                <c:pt idx="334">
                  <c:v>1106.828804304</c:v>
                </c:pt>
                <c:pt idx="335">
                  <c:v>1106.06176665876</c:v>
                </c:pt>
                <c:pt idx="336">
                  <c:v>1105.2953653786401</c:v>
                </c:pt>
                <c:pt idx="337">
                  <c:v>1104.5296000143101</c:v>
                </c:pt>
                <c:pt idx="338">
                  <c:v>1103.7644701167801</c:v>
                </c:pt>
                <c:pt idx="339">
                  <c:v>1102.9999752373801</c:v>
                </c:pt>
                <c:pt idx="340">
                  <c:v>1102.2361149277999</c:v>
                </c:pt>
                <c:pt idx="341">
                  <c:v>1101.4728887400499</c:v>
                </c:pt>
                <c:pt idx="342">
                  <c:v>1100.7102962264701</c:v>
                </c:pt>
                <c:pt idx="343">
                  <c:v>1099.9483369397501</c:v>
                </c:pt>
                <c:pt idx="344">
                  <c:v>1099.18701043291</c:v>
                </c:pt>
                <c:pt idx="345">
                  <c:v>1098.4263162593099</c:v>
                </c:pt>
                <c:pt idx="346">
                  <c:v>1097.6662539726401</c:v>
                </c:pt>
                <c:pt idx="347">
                  <c:v>1096.90682312691</c:v>
                </c:pt>
                <c:pt idx="348">
                  <c:v>1096.1480232765</c:v>
                </c:pt>
                <c:pt idx="349">
                  <c:v>1095.3898539760801</c:v>
                </c:pt>
                <c:pt idx="350">
                  <c:v>1094.6323147807</c:v>
                </c:pt>
                <c:pt idx="351">
                  <c:v>1093.87540524571</c:v>
                </c:pt>
                <c:pt idx="352">
                  <c:v>1093.1191249268099</c:v>
                </c:pt>
                <c:pt idx="353">
                  <c:v>1092.36347338002</c:v>
                </c:pt>
                <c:pt idx="354">
                  <c:v>1091.6084501616999</c:v>
                </c:pt>
                <c:pt idx="355">
                  <c:v>1090.85405482855</c:v>
                </c:pt>
                <c:pt idx="356">
                  <c:v>1090.1002869376</c:v>
                </c:pt>
                <c:pt idx="357">
                  <c:v>1089.3471460461899</c:v>
                </c:pt>
                <c:pt idx="358">
                  <c:v>1088.5946317120299</c:v>
                </c:pt>
                <c:pt idx="359">
                  <c:v>1087.84274349314</c:v>
                </c:pt>
                <c:pt idx="360">
                  <c:v>1087.09148094786</c:v>
                </c:pt>
                <c:pt idx="361">
                  <c:v>1086.34084363488</c:v>
                </c:pt>
                <c:pt idx="362">
                  <c:v>1085.59083111323</c:v>
                </c:pt>
                <c:pt idx="363">
                  <c:v>1084.8414429422401</c:v>
                </c:pt>
                <c:pt idx="364">
                  <c:v>1084.0926786815901</c:v>
                </c:pt>
                <c:pt idx="365">
                  <c:v>1083.34453789129</c:v>
                </c:pt>
                <c:pt idx="366">
                  <c:v>1082.59702013168</c:v>
                </c:pt>
                <c:pt idx="367">
                  <c:v>1081.8501249634301</c:v>
                </c:pt>
                <c:pt idx="368">
                  <c:v>1081.1038519475401</c:v>
                </c:pt>
                <c:pt idx="369">
                  <c:v>1080.35820064532</c:v>
                </c:pt>
                <c:pt idx="370">
                  <c:v>1079.6131706184401</c:v>
                </c:pt>
                <c:pt idx="371">
                  <c:v>1078.8687614288799</c:v>
                </c:pt>
                <c:pt idx="372">
                  <c:v>1078.1249726389501</c:v>
                </c:pt>
                <c:pt idx="373">
                  <c:v>1077.3818038113</c:v>
                </c:pt>
                <c:pt idx="374">
                  <c:v>1076.6392545089</c:v>
                </c:pt>
                <c:pt idx="375">
                  <c:v>1075.8973242950401</c:v>
                </c:pt>
                <c:pt idx="376">
                  <c:v>1075.1560127333501</c:v>
                </c:pt>
                <c:pt idx="377">
                  <c:v>1074.4153193877801</c:v>
                </c:pt>
                <c:pt idx="378">
                  <c:v>1073.6752438226199</c:v>
                </c:pt>
                <c:pt idx="379">
                  <c:v>1072.9357856024701</c:v>
                </c:pt>
                <c:pt idx="380">
                  <c:v>1072.19694429227</c:v>
                </c:pt>
                <c:pt idx="381">
                  <c:v>1071.45871945727</c:v>
                </c:pt>
                <c:pt idx="382">
                  <c:v>1070.72111066307</c:v>
                </c:pt>
                <c:pt idx="383">
                  <c:v>1069.98411747557</c:v>
                </c:pt>
                <c:pt idx="384">
                  <c:v>1069.24773946102</c:v>
                </c:pt>
                <c:pt idx="385">
                  <c:v>1068.5119761859801</c:v>
                </c:pt>
                <c:pt idx="386">
                  <c:v>1067.77682721734</c:v>
                </c:pt>
                <c:pt idx="387">
                  <c:v>1067.0422921223101</c:v>
                </c:pt>
                <c:pt idx="388">
                  <c:v>1066.30837046844</c:v>
                </c:pt>
                <c:pt idx="389">
                  <c:v>1065.57506182359</c:v>
                </c:pt>
                <c:pt idx="390">
                  <c:v>1064.8423657559499</c:v>
                </c:pt>
                <c:pt idx="391">
                  <c:v>1064.1102818340401</c:v>
                </c:pt>
                <c:pt idx="392">
                  <c:v>1063.3788096266801</c:v>
                </c:pt>
                <c:pt idx="393">
                  <c:v>1062.6479487030399</c:v>
                </c:pt>
                <c:pt idx="394">
                  <c:v>1061.9176986326099</c:v>
                </c:pt>
                <c:pt idx="395">
                  <c:v>1061.1880589851901</c:v>
                </c:pt>
                <c:pt idx="396">
                  <c:v>1060.45902933091</c:v>
                </c:pt>
                <c:pt idx="397">
                  <c:v>1059.73060924023</c:v>
                </c:pt>
                <c:pt idx="398">
                  <c:v>1059.0027982839199</c:v>
                </c:pt>
                <c:pt idx="399">
                  <c:v>1058.2755960330801</c:v>
                </c:pt>
                <c:pt idx="400">
                  <c:v>1057.5490020591401</c:v>
                </c:pt>
                <c:pt idx="401">
                  <c:v>1056.82301593382</c:v>
                </c:pt>
                <c:pt idx="402">
                  <c:v>1056.09763722921</c:v>
                </c:pt>
                <c:pt idx="403">
                  <c:v>1055.3728655176701</c:v>
                </c:pt>
                <c:pt idx="404">
                  <c:v>1054.6487003719301</c:v>
                </c:pt>
                <c:pt idx="405">
                  <c:v>1053.9251413649999</c:v>
                </c:pt>
                <c:pt idx="406">
                  <c:v>1053.20218807023</c:v>
                </c:pt>
                <c:pt idx="407">
                  <c:v>1052.4798400612899</c:v>
                </c:pt>
                <c:pt idx="408">
                  <c:v>1051.75809691218</c:v>
                </c:pt>
                <c:pt idx="409">
                  <c:v>1051.03695819719</c:v>
                </c:pt>
                <c:pt idx="410">
                  <c:v>1050.31642349096</c:v>
                </c:pt>
                <c:pt idx="411">
                  <c:v>1049.5964923684401</c:v>
                </c:pt>
                <c:pt idx="412">
                  <c:v>1048.87716440489</c:v>
                </c:pt>
                <c:pt idx="413">
                  <c:v>1048.1584391759</c:v>
                </c:pt>
                <c:pt idx="414">
                  <c:v>1047.4403162573699</c:v>
                </c:pt>
                <c:pt idx="415">
                  <c:v>1046.72279522552</c:v>
                </c:pt>
                <c:pt idx="416">
                  <c:v>1046.0058756569099</c:v>
                </c:pt>
                <c:pt idx="417">
                  <c:v>1045.28955712838</c:v>
                </c:pt>
                <c:pt idx="418">
                  <c:v>1044.5738392171299</c:v>
                </c:pt>
                <c:pt idx="419">
                  <c:v>1043.8587215006301</c:v>
                </c:pt>
                <c:pt idx="420">
                  <c:v>1043.14420355671</c:v>
                </c:pt>
                <c:pt idx="421">
                  <c:v>1042.4302849635001</c:v>
                </c:pt>
                <c:pt idx="422">
                  <c:v>1041.7169652994401</c:v>
                </c:pt>
                <c:pt idx="423">
                  <c:v>1041.00424414329</c:v>
                </c:pt>
                <c:pt idx="424">
                  <c:v>1040.2921210741499</c:v>
                </c:pt>
                <c:pt idx="425">
                  <c:v>1039.5805956714</c:v>
                </c:pt>
                <c:pt idx="426">
                  <c:v>1038.8696675147601</c:v>
                </c:pt>
                <c:pt idx="427">
                  <c:v>1038.1593361842499</c:v>
                </c:pt>
                <c:pt idx="428">
                  <c:v>1037.4496012602301</c:v>
                </c:pt>
                <c:pt idx="429">
                  <c:v>1036.7404623233499</c:v>
                </c:pt>
                <c:pt idx="430">
                  <c:v>1036.0319189545801</c:v>
                </c:pt>
                <c:pt idx="431">
                  <c:v>1035.32397073522</c:v>
                </c:pt>
                <c:pt idx="432">
                  <c:v>1034.61661724687</c:v>
                </c:pt>
                <c:pt idx="433">
                  <c:v>1033.9098580714499</c:v>
                </c:pt>
                <c:pt idx="434">
                  <c:v>1033.20369279119</c:v>
                </c:pt>
                <c:pt idx="435">
                  <c:v>1032.49812098865</c:v>
                </c:pt>
                <c:pt idx="436">
                  <c:v>1031.79314224667</c:v>
                </c:pt>
                <c:pt idx="437">
                  <c:v>1031.0887561484401</c:v>
                </c:pt>
                <c:pt idx="438">
                  <c:v>1030.3849622774501</c:v>
                </c:pt>
                <c:pt idx="439">
                  <c:v>1029.6817602174799</c:v>
                </c:pt>
                <c:pt idx="440">
                  <c:v>1028.9791495526699</c:v>
                </c:pt>
                <c:pt idx="441">
                  <c:v>1028.27712986744</c:v>
                </c:pt>
                <c:pt idx="442">
                  <c:v>1027.5757007465199</c:v>
                </c:pt>
                <c:pt idx="443">
                  <c:v>1026.87486177497</c:v>
                </c:pt>
                <c:pt idx="444">
                  <c:v>1026.1746125381401</c:v>
                </c:pt>
                <c:pt idx="445">
                  <c:v>1025.4749526217199</c:v>
                </c:pt>
                <c:pt idx="446">
                  <c:v>1024.77588161169</c:v>
                </c:pt>
                <c:pt idx="447">
                  <c:v>1024.0773990943601</c:v>
                </c:pt>
                <c:pt idx="448">
                  <c:v>1023.37950465632</c:v>
                </c:pt>
                <c:pt idx="449">
                  <c:v>1022.6821978844901</c:v>
                </c:pt>
                <c:pt idx="450">
                  <c:v>1021.98547836612</c:v>
                </c:pt>
                <c:pt idx="451">
                  <c:v>1021.28934568874</c:v>
                </c:pt>
                <c:pt idx="452">
                  <c:v>1020.59379944019</c:v>
                </c:pt>
                <c:pt idx="453">
                  <c:v>1019.89883920865</c:v>
                </c:pt>
                <c:pt idx="454">
                  <c:v>1019.20446458258</c:v>
                </c:pt>
                <c:pt idx="455">
                  <c:v>1018.51067515076</c:v>
                </c:pt>
                <c:pt idx="456">
                  <c:v>1017.81747050228</c:v>
                </c:pt>
                <c:pt idx="457">
                  <c:v>1017.1248502265501</c:v>
                </c:pt>
                <c:pt idx="458">
                  <c:v>1016.43281391326</c:v>
                </c:pt>
                <c:pt idx="459">
                  <c:v>1015.74136115243</c:v>
                </c:pt>
                <c:pt idx="460">
                  <c:v>1015.0504915343899</c:v>
                </c:pt>
                <c:pt idx="461">
                  <c:v>1014.36020464978</c:v>
                </c:pt>
                <c:pt idx="462">
                  <c:v>1013.67050008952</c:v>
                </c:pt>
                <c:pt idx="463">
                  <c:v>1012.98137744488</c:v>
                </c:pt>
                <c:pt idx="464">
                  <c:v>1012.29283630739</c:v>
                </c:pt>
                <c:pt idx="465">
                  <c:v>1011.60487626894</c:v>
                </c:pt>
                <c:pt idx="466">
                  <c:v>1010.91749692169</c:v>
                </c:pt>
                <c:pt idx="467">
                  <c:v>1010.2306978581</c:v>
                </c:pt>
                <c:pt idx="468">
                  <c:v>1009.54447867098</c:v>
                </c:pt>
                <c:pt idx="469">
                  <c:v>1008.85883895341</c:v>
                </c:pt>
                <c:pt idx="470">
                  <c:v>1008.17377829878</c:v>
                </c:pt>
                <c:pt idx="471">
                  <c:v>1007.4892963008</c:v>
                </c:pt>
                <c:pt idx="472">
                  <c:v>1006.80539255347</c:v>
                </c:pt>
                <c:pt idx="473">
                  <c:v>1006.1220666511</c:v>
                </c:pt>
                <c:pt idx="474">
                  <c:v>1005.43931818833</c:v>
                </c:pt>
                <c:pt idx="475">
                  <c:v>1004.75714676006</c:v>
                </c:pt>
                <c:pt idx="476">
                  <c:v>1004.07555196153</c:v>
                </c:pt>
                <c:pt idx="477">
                  <c:v>1003.39453338827</c:v>
                </c:pt>
                <c:pt idx="478">
                  <c:v>1002.71409063612</c:v>
                </c:pt>
                <c:pt idx="479">
                  <c:v>1002.03422330122</c:v>
                </c:pt>
                <c:pt idx="480">
                  <c:v>1001.35493098001</c:v>
                </c:pt>
                <c:pt idx="481">
                  <c:v>1000.67621326925</c:v>
                </c:pt>
                <c:pt idx="482">
                  <c:v>999.99806976598495</c:v>
                </c:pt>
                <c:pt idx="483">
                  <c:v>999.32050006757299</c:v>
                </c:pt>
                <c:pt idx="484">
                  <c:v>998.64350377167204</c:v>
                </c:pt>
                <c:pt idx="485">
                  <c:v>997.96708047624702</c:v>
                </c:pt>
                <c:pt idx="486">
                  <c:v>997.29122977955899</c:v>
                </c:pt>
                <c:pt idx="487">
                  <c:v>996.61595128017802</c:v>
                </c:pt>
                <c:pt idx="488">
                  <c:v>995.94124457697296</c:v>
                </c:pt>
                <c:pt idx="489">
                  <c:v>995.26710926911403</c:v>
                </c:pt>
                <c:pt idx="490">
                  <c:v>994.59354495607499</c:v>
                </c:pt>
                <c:pt idx="491">
                  <c:v>993.92055123762998</c:v>
                </c:pt>
                <c:pt idx="492">
                  <c:v>993.24812771385496</c:v>
                </c:pt>
                <c:pt idx="493">
                  <c:v>992.57627398512795</c:v>
                </c:pt>
                <c:pt idx="494">
                  <c:v>991.90498965212601</c:v>
                </c:pt>
                <c:pt idx="495">
                  <c:v>991.23427431582797</c:v>
                </c:pt>
                <c:pt idx="496">
                  <c:v>990.56412757751298</c:v>
                </c:pt>
                <c:pt idx="497">
                  <c:v>989.89454903876003</c:v>
                </c:pt>
                <c:pt idx="498">
                  <c:v>989.22553830144898</c:v>
                </c:pt>
                <c:pt idx="499">
                  <c:v>988.55709496775899</c:v>
                </c:pt>
                <c:pt idx="500">
                  <c:v>987.889218640168</c:v>
                </c:pt>
                <c:pt idx="501">
                  <c:v>987.22190892145397</c:v>
                </c:pt>
                <c:pt idx="502">
                  <c:v>986.55516541469603</c:v>
                </c:pt>
                <c:pt idx="503">
                  <c:v>985.888987723269</c:v>
                </c:pt>
                <c:pt idx="504">
                  <c:v>985.22337545084895</c:v>
                </c:pt>
                <c:pt idx="505">
                  <c:v>984.55832820140699</c:v>
                </c:pt>
                <c:pt idx="506">
                  <c:v>983.89384557921699</c:v>
                </c:pt>
                <c:pt idx="507">
                  <c:v>983.22992718884905</c:v>
                </c:pt>
                <c:pt idx="508">
                  <c:v>982.566572635169</c:v>
                </c:pt>
                <c:pt idx="509">
                  <c:v>981.90378152334495</c:v>
                </c:pt>
                <c:pt idx="510">
                  <c:v>981.24155345883605</c:v>
                </c:pt>
                <c:pt idx="511">
                  <c:v>980.57988804740603</c:v>
                </c:pt>
                <c:pt idx="512">
                  <c:v>979.91878489510896</c:v>
                </c:pt>
                <c:pt idx="513">
                  <c:v>979.25824360830097</c:v>
                </c:pt>
                <c:pt idx="514">
                  <c:v>978.59826379363096</c:v>
                </c:pt>
                <c:pt idx="515">
                  <c:v>977.93884505804601</c:v>
                </c:pt>
                <c:pt idx="516">
                  <c:v>977.27998700879004</c:v>
                </c:pt>
                <c:pt idx="517">
                  <c:v>976.62168925339995</c:v>
                </c:pt>
                <c:pt idx="518">
                  <c:v>975.96395139971105</c:v>
                </c:pt>
                <c:pt idx="519">
                  <c:v>975.30677305585505</c:v>
                </c:pt>
                <c:pt idx="520">
                  <c:v>974.65015383025502</c:v>
                </c:pt>
                <c:pt idx="521">
                  <c:v>973.99409333163396</c:v>
                </c:pt>
                <c:pt idx="522">
                  <c:v>973.33859116900396</c:v>
                </c:pt>
                <c:pt idx="523">
                  <c:v>972.683646951676</c:v>
                </c:pt>
                <c:pt idx="524">
                  <c:v>972.02926028925594</c:v>
                </c:pt>
                <c:pt idx="525">
                  <c:v>971.37543079164197</c:v>
                </c:pt>
                <c:pt idx="526">
                  <c:v>970.722158069025</c:v>
                </c:pt>
                <c:pt idx="527">
                  <c:v>970.06944173189504</c:v>
                </c:pt>
                <c:pt idx="528">
                  <c:v>969.41728139102702</c:v>
                </c:pt>
                <c:pt idx="529">
                  <c:v>968.76567665749894</c:v>
                </c:pt>
                <c:pt idx="530">
                  <c:v>968.11462714267498</c:v>
                </c:pt>
                <c:pt idx="531">
                  <c:v>967.464132458216</c:v>
                </c:pt>
                <c:pt idx="532">
                  <c:v>966.814192216072</c:v>
                </c:pt>
                <c:pt idx="533">
                  <c:v>966.16480602849094</c:v>
                </c:pt>
                <c:pt idx="534">
                  <c:v>965.51597350800705</c:v>
                </c:pt>
                <c:pt idx="535">
                  <c:v>964.86769426745104</c:v>
                </c:pt>
                <c:pt idx="536">
                  <c:v>964.219967919944</c:v>
                </c:pt>
                <c:pt idx="537">
                  <c:v>963.57279407889803</c:v>
                </c:pt>
                <c:pt idx="538">
                  <c:v>962.92617235801799</c:v>
                </c:pt>
                <c:pt idx="539">
                  <c:v>962.28010237130002</c:v>
                </c:pt>
                <c:pt idx="540">
                  <c:v>961.63458373302899</c:v>
                </c:pt>
                <c:pt idx="541">
                  <c:v>960.98961605778402</c:v>
                </c:pt>
                <c:pt idx="542">
                  <c:v>960.34519896043196</c:v>
                </c:pt>
                <c:pt idx="543">
                  <c:v>959.70133205613195</c:v>
                </c:pt>
                <c:pt idx="544">
                  <c:v>959.05801496033303</c:v>
                </c:pt>
                <c:pt idx="545">
                  <c:v>958.415247288773</c:v>
                </c:pt>
                <c:pt idx="546">
                  <c:v>957.77302865748095</c:v>
                </c:pt>
                <c:pt idx="547">
                  <c:v>957.13135868277504</c:v>
                </c:pt>
                <c:pt idx="548">
                  <c:v>956.49023698126302</c:v>
                </c:pt>
                <c:pt idx="549">
                  <c:v>955.84966316984003</c:v>
                </c:pt>
                <c:pt idx="550">
                  <c:v>955.20963686569303</c:v>
                </c:pt>
                <c:pt idx="551">
                  <c:v>954.57015768629606</c:v>
                </c:pt>
                <c:pt idx="552">
                  <c:v>953.93122524941202</c:v>
                </c:pt>
                <c:pt idx="553">
                  <c:v>953.29283917309294</c:v>
                </c:pt>
                <c:pt idx="554">
                  <c:v>952.65499907567698</c:v>
                </c:pt>
                <c:pt idx="555">
                  <c:v>952.01770457579096</c:v>
                </c:pt>
                <c:pt idx="556">
                  <c:v>951.38095529235102</c:v>
                </c:pt>
                <c:pt idx="557">
                  <c:v>950.74475084455901</c:v>
                </c:pt>
                <c:pt idx="558">
                  <c:v>950.10909085190497</c:v>
                </c:pt>
                <c:pt idx="559">
                  <c:v>949.47397493416599</c:v>
                </c:pt>
                <c:pt idx="560">
                  <c:v>948.83940271140602</c:v>
                </c:pt>
                <c:pt idx="561">
                  <c:v>948.205373803974</c:v>
                </c:pt>
                <c:pt idx="562">
                  <c:v>947.57188783250797</c:v>
                </c:pt>
                <c:pt idx="563">
                  <c:v>946.938944417931</c:v>
                </c:pt>
                <c:pt idx="564">
                  <c:v>946.30654318145196</c:v>
                </c:pt>
                <c:pt idx="565">
                  <c:v>945.67468374456598</c:v>
                </c:pt>
                <c:pt idx="566">
                  <c:v>945.04336572905402</c:v>
                </c:pt>
                <c:pt idx="567">
                  <c:v>944.41258875698099</c:v>
                </c:pt>
                <c:pt idx="568">
                  <c:v>943.78235245070005</c:v>
                </c:pt>
                <c:pt idx="569">
                  <c:v>943.15265643284602</c:v>
                </c:pt>
                <c:pt idx="570">
                  <c:v>942.52350032634001</c:v>
                </c:pt>
                <c:pt idx="571">
                  <c:v>941.89488375438896</c:v>
                </c:pt>
                <c:pt idx="572">
                  <c:v>941.26680634048205</c:v>
                </c:pt>
                <c:pt idx="573">
                  <c:v>940.63926770839396</c:v>
                </c:pt>
                <c:pt idx="574">
                  <c:v>940.01226748218198</c:v>
                </c:pt>
                <c:pt idx="575">
                  <c:v>939.38580528619002</c:v>
                </c:pt>
                <c:pt idx="576">
                  <c:v>938.75988074504198</c:v>
                </c:pt>
                <c:pt idx="577">
                  <c:v>938.13449348364998</c:v>
                </c:pt>
                <c:pt idx="578">
                  <c:v>937.50964312720203</c:v>
                </c:pt>
                <c:pt idx="579">
                  <c:v>936.88532930117594</c:v>
                </c:pt>
                <c:pt idx="580">
                  <c:v>936.26155163133001</c:v>
                </c:pt>
                <c:pt idx="581">
                  <c:v>935.63830974370399</c:v>
                </c:pt>
                <c:pt idx="582">
                  <c:v>935.01560326462004</c:v>
                </c:pt>
                <c:pt idx="583">
                  <c:v>934.39343182068399</c:v>
                </c:pt>
                <c:pt idx="584">
                  <c:v>933.77179503878301</c:v>
                </c:pt>
                <c:pt idx="585">
                  <c:v>933.150692546085</c:v>
                </c:pt>
                <c:pt idx="586">
                  <c:v>932.53012397004204</c:v>
                </c:pt>
                <c:pt idx="587">
                  <c:v>931.91008893838296</c:v>
                </c:pt>
                <c:pt idx="588">
                  <c:v>931.29058707912304</c:v>
                </c:pt>
                <c:pt idx="589">
                  <c:v>930.67161802055398</c:v>
                </c:pt>
                <c:pt idx="590">
                  <c:v>930.053181391252</c:v>
                </c:pt>
                <c:pt idx="591">
                  <c:v>929.43527682007095</c:v>
                </c:pt>
                <c:pt idx="592">
                  <c:v>928.81790393614597</c:v>
                </c:pt>
                <c:pt idx="593">
                  <c:v>928.20106236889296</c:v>
                </c:pt>
                <c:pt idx="594">
                  <c:v>927.58475174800697</c:v>
                </c:pt>
                <c:pt idx="595">
                  <c:v>926.96897170346301</c:v>
                </c:pt>
                <c:pt idx="596">
                  <c:v>926.35372186551501</c:v>
                </c:pt>
                <c:pt idx="597">
                  <c:v>925.73900186469803</c:v>
                </c:pt>
                <c:pt idx="598">
                  <c:v>925.12481133182496</c:v>
                </c:pt>
                <c:pt idx="599">
                  <c:v>924.511149897986</c:v>
                </c:pt>
                <c:pt idx="600">
                  <c:v>923.89801719455295</c:v>
                </c:pt>
                <c:pt idx="601">
                  <c:v>923.28541285317499</c:v>
                </c:pt>
                <c:pt idx="602">
                  <c:v>922.67333650577802</c:v>
                </c:pt>
                <c:pt idx="603">
                  <c:v>922.06178778457001</c:v>
                </c:pt>
                <c:pt idx="604">
                  <c:v>921.450766322032</c:v>
                </c:pt>
                <c:pt idx="605">
                  <c:v>920.84027175092695</c:v>
                </c:pt>
                <c:pt idx="606">
                  <c:v>920.23030370429206</c:v>
                </c:pt>
                <c:pt idx="607">
                  <c:v>919.62086181544396</c:v>
                </c:pt>
                <c:pt idx="608">
                  <c:v>919.01194571797498</c:v>
                </c:pt>
                <c:pt idx="609">
                  <c:v>918.40355504575496</c:v>
                </c:pt>
                <c:pt idx="610">
                  <c:v>917.79568943293202</c:v>
                </c:pt>
                <c:pt idx="611">
                  <c:v>917.18834851392705</c:v>
                </c:pt>
                <c:pt idx="612">
                  <c:v>916.58153192344196</c:v>
                </c:pt>
                <c:pt idx="613">
                  <c:v>915.97523929645104</c:v>
                </c:pt>
                <c:pt idx="614">
                  <c:v>915.36947026820405</c:v>
                </c:pt>
                <c:pt idx="615">
                  <c:v>914.76422447423101</c:v>
                </c:pt>
                <c:pt idx="616">
                  <c:v>914.15950155033204</c:v>
                </c:pt>
                <c:pt idx="617">
                  <c:v>913.55530113258601</c:v>
                </c:pt>
                <c:pt idx="618">
                  <c:v>912.95162285734705</c:v>
                </c:pt>
                <c:pt idx="619">
                  <c:v>912.348466361242</c:v>
                </c:pt>
                <c:pt idx="620">
                  <c:v>911.74583128117297</c:v>
                </c:pt>
                <c:pt idx="621">
                  <c:v>911.14371725431999</c:v>
                </c:pt>
                <c:pt idx="622">
                  <c:v>910.54212391812996</c:v>
                </c:pt>
                <c:pt idx="623">
                  <c:v>909.94105091033202</c:v>
                </c:pt>
                <c:pt idx="624">
                  <c:v>909.34049786892501</c:v>
                </c:pt>
                <c:pt idx="625">
                  <c:v>908.74046443218197</c:v>
                </c:pt>
                <c:pt idx="626">
                  <c:v>908.140950238649</c:v>
                </c:pt>
                <c:pt idx="627">
                  <c:v>907.541954927147</c:v>
                </c:pt>
                <c:pt idx="628">
                  <c:v>906.94347813676904</c:v>
                </c:pt>
                <c:pt idx="629">
                  <c:v>906.34551950688103</c:v>
                </c:pt>
                <c:pt idx="630">
                  <c:v>905.74807867712298</c:v>
                </c:pt>
                <c:pt idx="631">
                  <c:v>905.151155287405</c:v>
                </c:pt>
                <c:pt idx="632">
                  <c:v>904.554748977911</c:v>
                </c:pt>
                <c:pt idx="633">
                  <c:v>903.95885938909896</c:v>
                </c:pt>
                <c:pt idx="634">
                  <c:v>903.363486161693</c:v>
                </c:pt>
                <c:pt idx="635">
                  <c:v>902.76862893669602</c:v>
                </c:pt>
                <c:pt idx="636">
                  <c:v>902.17428735537806</c:v>
                </c:pt>
                <c:pt idx="637">
                  <c:v>901.58046105928099</c:v>
                </c:pt>
                <c:pt idx="638">
                  <c:v>900.98714969022001</c:v>
                </c:pt>
                <c:pt idx="639">
                  <c:v>900.39435289027904</c:v>
                </c:pt>
                <c:pt idx="640">
                  <c:v>899.80207030181396</c:v>
                </c:pt>
                <c:pt idx="641">
                  <c:v>899.21030156744996</c:v>
                </c:pt>
                <c:pt idx="642">
                  <c:v>898.61904633008396</c:v>
                </c:pt>
                <c:pt idx="643">
                  <c:v>898.02830423288401</c:v>
                </c:pt>
                <c:pt idx="644">
                  <c:v>897.43807491928499</c:v>
                </c:pt>
                <c:pt idx="645">
                  <c:v>896.84835803299302</c:v>
                </c:pt>
                <c:pt idx="646">
                  <c:v>896.25915321798595</c:v>
                </c:pt>
                <c:pt idx="647">
                  <c:v>895.67046011850698</c:v>
                </c:pt>
                <c:pt idx="648">
                  <c:v>895.08227837907305</c:v>
                </c:pt>
                <c:pt idx="649">
                  <c:v>894.49460764446599</c:v>
                </c:pt>
                <c:pt idx="650">
                  <c:v>893.90744755974004</c:v>
                </c:pt>
                <c:pt idx="651">
                  <c:v>893.32079777021499</c:v>
                </c:pt>
                <c:pt idx="652">
                  <c:v>892.73465792148102</c:v>
                </c:pt>
                <c:pt idx="653">
                  <c:v>892.14902765939701</c:v>
                </c:pt>
                <c:pt idx="654">
                  <c:v>891.56390663008597</c:v>
                </c:pt>
                <c:pt idx="655">
                  <c:v>890.979294479945</c:v>
                </c:pt>
                <c:pt idx="656">
                  <c:v>890.39519085563302</c:v>
                </c:pt>
                <c:pt idx="657">
                  <c:v>889.81159540407998</c:v>
                </c:pt>
                <c:pt idx="658">
                  <c:v>889.228507772483</c:v>
                </c:pt>
                <c:pt idx="659">
                  <c:v>888.64592760830305</c:v>
                </c:pt>
                <c:pt idx="660">
                  <c:v>888.06385455927204</c:v>
                </c:pt>
                <c:pt idx="661">
                  <c:v>887.48228827338698</c:v>
                </c:pt>
                <c:pt idx="662">
                  <c:v>886.90122839891103</c:v>
                </c:pt>
                <c:pt idx="663">
                  <c:v>886.32067458437302</c:v>
                </c:pt>
                <c:pt idx="664">
                  <c:v>885.74062647856897</c:v>
                </c:pt>
                <c:pt idx="665">
                  <c:v>885.16108373056204</c:v>
                </c:pt>
                <c:pt idx="666">
                  <c:v>884.58204598967802</c:v>
                </c:pt>
                <c:pt idx="667">
                  <c:v>884.00351290551203</c:v>
                </c:pt>
                <c:pt idx="668">
                  <c:v>883.42548412791996</c:v>
                </c:pt>
                <c:pt idx="669">
                  <c:v>882.84795930702603</c:v>
                </c:pt>
                <c:pt idx="670">
                  <c:v>882.27093809322105</c:v>
                </c:pt>
                <c:pt idx="671">
                  <c:v>881.69442013715604</c:v>
                </c:pt>
                <c:pt idx="672">
                  <c:v>881.11840508975001</c:v>
                </c:pt>
                <c:pt idx="673">
                  <c:v>880.54289260218502</c:v>
                </c:pt>
                <c:pt idx="674">
                  <c:v>879.967882325907</c:v>
                </c:pt>
                <c:pt idx="675">
                  <c:v>879.39337391262802</c:v>
                </c:pt>
                <c:pt idx="676">
                  <c:v>878.81936701432198</c:v>
                </c:pt>
                <c:pt idx="677">
                  <c:v>878.24586128322596</c:v>
                </c:pt>
                <c:pt idx="678">
                  <c:v>877.67285637184295</c:v>
                </c:pt>
                <c:pt idx="679">
                  <c:v>877.100351932938</c:v>
                </c:pt>
                <c:pt idx="680">
                  <c:v>876.52834761953602</c:v>
                </c:pt>
                <c:pt idx="681">
                  <c:v>875.95684308493196</c:v>
                </c:pt>
                <c:pt idx="682">
                  <c:v>875.38583798267598</c:v>
                </c:pt>
                <c:pt idx="683">
                  <c:v>874.81533196658404</c:v>
                </c:pt>
                <c:pt idx="684">
                  <c:v>874.24532469073802</c:v>
                </c:pt>
                <c:pt idx="685">
                  <c:v>873.67581580947399</c:v>
                </c:pt>
                <c:pt idx="686">
                  <c:v>873.10680497739702</c:v>
                </c:pt>
                <c:pt idx="687">
                  <c:v>872.53829184937103</c:v>
                </c:pt>
                <c:pt idx="688">
                  <c:v>871.97027608052099</c:v>
                </c:pt>
                <c:pt idx="689">
                  <c:v>871.40275732623297</c:v>
                </c:pt>
                <c:pt idx="690">
                  <c:v>870.83573524215797</c:v>
                </c:pt>
                <c:pt idx="691">
                  <c:v>870.26920948420195</c:v>
                </c:pt>
                <c:pt idx="692">
                  <c:v>869.70317970853796</c:v>
                </c:pt>
                <c:pt idx="693">
                  <c:v>869.13764557159402</c:v>
                </c:pt>
                <c:pt idx="694">
                  <c:v>868.57260673006203</c:v>
                </c:pt>
                <c:pt idx="695">
                  <c:v>868.00806284089401</c:v>
                </c:pt>
                <c:pt idx="696">
                  <c:v>867.44401356130197</c:v>
                </c:pt>
                <c:pt idx="697">
                  <c:v>866.88045854875497</c:v>
                </c:pt>
                <c:pt idx="698">
                  <c:v>866.31739746098594</c:v>
                </c:pt>
                <c:pt idx="699">
                  <c:v>865.75482995598395</c:v>
                </c:pt>
                <c:pt idx="700">
                  <c:v>865.19275569199897</c:v>
                </c:pt>
                <c:pt idx="701">
                  <c:v>864.63117432753995</c:v>
                </c:pt>
                <c:pt idx="702">
                  <c:v>864.07008552137597</c:v>
                </c:pt>
                <c:pt idx="703">
                  <c:v>863.50948893253201</c:v>
                </c:pt>
                <c:pt idx="704">
                  <c:v>862.94938422029304</c:v>
                </c:pt>
                <c:pt idx="705">
                  <c:v>862.38977104420303</c:v>
                </c:pt>
                <c:pt idx="706">
                  <c:v>861.830649064064</c:v>
                </c:pt>
                <c:pt idx="707">
                  <c:v>861.27201793993595</c:v>
                </c:pt>
                <c:pt idx="708">
                  <c:v>860.71387733213498</c:v>
                </c:pt>
                <c:pt idx="709">
                  <c:v>860.15622690123701</c:v>
                </c:pt>
                <c:pt idx="710">
                  <c:v>859.59906630807404</c:v>
                </c:pt>
                <c:pt idx="711">
                  <c:v>859.042395213737</c:v>
                </c:pt>
                <c:pt idx="712">
                  <c:v>858.48621327957198</c:v>
                </c:pt>
                <c:pt idx="713">
                  <c:v>857.930520167184</c:v>
                </c:pt>
                <c:pt idx="714">
                  <c:v>857.37531553843098</c:v>
                </c:pt>
                <c:pt idx="715">
                  <c:v>856.82059905543201</c:v>
                </c:pt>
                <c:pt idx="716">
                  <c:v>856.26637038055901</c:v>
                </c:pt>
                <c:pt idx="717">
                  <c:v>855.71262917644196</c:v>
                </c:pt>
                <c:pt idx="718">
                  <c:v>855.15937510596905</c:v>
                </c:pt>
                <c:pt idx="719">
                  <c:v>854.60660783227695</c:v>
                </c:pt>
                <c:pt idx="720">
                  <c:v>854.05432701876498</c:v>
                </c:pt>
                <c:pt idx="721">
                  <c:v>853.50253232908506</c:v>
                </c:pt>
                <c:pt idx="722">
                  <c:v>852.95122342714501</c:v>
                </c:pt>
                <c:pt idx="723">
                  <c:v>852.40039997710596</c:v>
                </c:pt>
                <c:pt idx="724">
                  <c:v>851.85006164338802</c:v>
                </c:pt>
                <c:pt idx="725">
                  <c:v>851.30020809066104</c:v>
                </c:pt>
                <c:pt idx="726">
                  <c:v>850.75083898385105</c:v>
                </c:pt>
                <c:pt idx="727">
                  <c:v>850.20195398813996</c:v>
                </c:pt>
                <c:pt idx="728">
                  <c:v>849.653552768964</c:v>
                </c:pt>
                <c:pt idx="729">
                  <c:v>849.10563499200998</c:v>
                </c:pt>
                <c:pt idx="730">
                  <c:v>848.55820032322094</c:v>
                </c:pt>
                <c:pt idx="731">
                  <c:v>848.01124842879403</c:v>
                </c:pt>
                <c:pt idx="732">
                  <c:v>847.464778975179</c:v>
                </c:pt>
                <c:pt idx="733">
                  <c:v>846.91879162907799</c:v>
                </c:pt>
                <c:pt idx="734">
                  <c:v>846.37328605744597</c:v>
                </c:pt>
                <c:pt idx="735">
                  <c:v>845.82826192749496</c:v>
                </c:pt>
                <c:pt idx="736">
                  <c:v>845.28371890668302</c:v>
                </c:pt>
                <c:pt idx="737">
                  <c:v>844.739656662725</c:v>
                </c:pt>
                <c:pt idx="738">
                  <c:v>844.19607486358905</c:v>
                </c:pt>
                <c:pt idx="739">
                  <c:v>843.65297317749003</c:v>
                </c:pt>
                <c:pt idx="740">
                  <c:v>843.11035127290097</c:v>
                </c:pt>
                <c:pt idx="741">
                  <c:v>842.56820881854401</c:v>
                </c:pt>
                <c:pt idx="742">
                  <c:v>842.02654548339103</c:v>
                </c:pt>
                <c:pt idx="743">
                  <c:v>841.48536093666701</c:v>
                </c:pt>
                <c:pt idx="744">
                  <c:v>840.94465484785098</c:v>
                </c:pt>
                <c:pt idx="745">
                  <c:v>840.40442688666701</c:v>
                </c:pt>
                <c:pt idx="746">
                  <c:v>839.86467672309402</c:v>
                </c:pt>
                <c:pt idx="747">
                  <c:v>839.32540402736197</c:v>
                </c:pt>
                <c:pt idx="748">
                  <c:v>838.78660846995001</c:v>
                </c:pt>
                <c:pt idx="749">
                  <c:v>838.24828972158502</c:v>
                </c:pt>
                <c:pt idx="750">
                  <c:v>837.71044745325105</c:v>
                </c:pt>
                <c:pt idx="751">
                  <c:v>837.17308133617496</c:v>
                </c:pt>
                <c:pt idx="752">
                  <c:v>836.63619104183601</c:v>
                </c:pt>
                <c:pt idx="753">
                  <c:v>836.09977624196495</c:v>
                </c:pt>
                <c:pt idx="754">
                  <c:v>835.56383660853896</c:v>
                </c:pt>
                <c:pt idx="755">
                  <c:v>835.02837181378504</c:v>
                </c:pt>
                <c:pt idx="756">
                  <c:v>834.49338153018198</c:v>
                </c:pt>
                <c:pt idx="757">
                  <c:v>833.95886543045503</c:v>
                </c:pt>
                <c:pt idx="758">
                  <c:v>833.42482318757595</c:v>
                </c:pt>
                <c:pt idx="759">
                  <c:v>832.89125447477102</c:v>
                </c:pt>
                <c:pt idx="760">
                  <c:v>832.35815896550901</c:v>
                </c:pt>
                <c:pt idx="761">
                  <c:v>831.82553633350994</c:v>
                </c:pt>
                <c:pt idx="762">
                  <c:v>831.29338625274204</c:v>
                </c:pt>
                <c:pt idx="763">
                  <c:v>830.76170839741906</c:v>
                </c:pt>
                <c:pt idx="764">
                  <c:v>830.23050244200397</c:v>
                </c:pt>
                <c:pt idx="765">
                  <c:v>829.69976806120803</c:v>
                </c:pt>
                <c:pt idx="766">
                  <c:v>829.16950492998706</c:v>
                </c:pt>
                <c:pt idx="767">
                  <c:v>828.63971272354695</c:v>
                </c:pt>
                <c:pt idx="768">
                  <c:v>828.11039111733703</c:v>
                </c:pt>
                <c:pt idx="769">
                  <c:v>827.581539787059</c:v>
                </c:pt>
                <c:pt idx="770">
                  <c:v>827.05315840865501</c:v>
                </c:pt>
                <c:pt idx="771">
                  <c:v>826.52524665831595</c:v>
                </c:pt>
                <c:pt idx="772">
                  <c:v>825.99780421247999</c:v>
                </c:pt>
                <c:pt idx="773">
                  <c:v>825.47083074783097</c:v>
                </c:pt>
                <c:pt idx="774">
                  <c:v>824.94432594129705</c:v>
                </c:pt>
                <c:pt idx="775">
                  <c:v>824.41828947005399</c:v>
                </c:pt>
                <c:pt idx="776">
                  <c:v>823.89272101152096</c:v>
                </c:pt>
                <c:pt idx="777">
                  <c:v>823.36762024336394</c:v>
                </c:pt>
                <c:pt idx="778">
                  <c:v>822.84298684349403</c:v>
                </c:pt>
                <c:pt idx="779">
                  <c:v>822.31882049006697</c:v>
                </c:pt>
                <c:pt idx="780">
                  <c:v>821.79512086148395</c:v>
                </c:pt>
                <c:pt idx="781">
                  <c:v>821.27188763638901</c:v>
                </c:pt>
                <c:pt idx="782">
                  <c:v>820.74912049367197</c:v>
                </c:pt>
                <c:pt idx="783">
                  <c:v>820.22681911246696</c:v>
                </c:pt>
                <c:pt idx="784">
                  <c:v>819.70498317215197</c:v>
                </c:pt>
                <c:pt idx="785">
                  <c:v>819.18361235234795</c:v>
                </c:pt>
                <c:pt idx="786">
                  <c:v>818.66270633292095</c:v>
                </c:pt>
                <c:pt idx="787">
                  <c:v>818.14226479398098</c:v>
                </c:pt>
                <c:pt idx="788">
                  <c:v>817.62228741588001</c:v>
                </c:pt>
                <c:pt idx="789">
                  <c:v>817.10277387921303</c:v>
                </c:pt>
                <c:pt idx="790">
                  <c:v>816.58372386481904</c:v>
                </c:pt>
                <c:pt idx="791">
                  <c:v>816.06513705378097</c:v>
                </c:pt>
                <c:pt idx="792">
                  <c:v>815.547013127421</c:v>
                </c:pt>
                <c:pt idx="793">
                  <c:v>815.02935176730705</c:v>
                </c:pt>
                <c:pt idx="794">
                  <c:v>814.51215265524797</c:v>
                </c:pt>
                <c:pt idx="795">
                  <c:v>813.99541547329602</c:v>
                </c:pt>
                <c:pt idx="796">
                  <c:v>813.47913990374195</c:v>
                </c:pt>
                <c:pt idx="797">
                  <c:v>812.96332562912403</c:v>
                </c:pt>
                <c:pt idx="798">
                  <c:v>812.44797233221698</c:v>
                </c:pt>
                <c:pt idx="799">
                  <c:v>811.93307969603904</c:v>
                </c:pt>
                <c:pt idx="800">
                  <c:v>811.41864740384995</c:v>
                </c:pt>
                <c:pt idx="801">
                  <c:v>810.90467513914996</c:v>
                </c:pt>
                <c:pt idx="802">
                  <c:v>810.39116258568197</c:v>
                </c:pt>
                <c:pt idx="803">
                  <c:v>809.87810942742703</c:v>
                </c:pt>
                <c:pt idx="804">
                  <c:v>809.365515348607</c:v>
                </c:pt>
                <c:pt idx="805">
                  <c:v>808.85338003368599</c:v>
                </c:pt>
                <c:pt idx="806">
                  <c:v>808.34170316736902</c:v>
                </c:pt>
                <c:pt idx="807">
                  <c:v>807.83048443459904</c:v>
                </c:pt>
                <c:pt idx="808">
                  <c:v>807.319723520558</c:v>
                </c:pt>
                <c:pt idx="809">
                  <c:v>806.809420110671</c:v>
                </c:pt>
                <c:pt idx="810">
                  <c:v>806.29957389059905</c:v>
                </c:pt>
                <c:pt idx="811">
                  <c:v>805.790184546246</c:v>
                </c:pt>
                <c:pt idx="812">
                  <c:v>805.28125176375295</c:v>
                </c:pt>
                <c:pt idx="813">
                  <c:v>804.77277522949896</c:v>
                </c:pt>
                <c:pt idx="814">
                  <c:v>804.26475463010604</c:v>
                </c:pt>
                <c:pt idx="815">
                  <c:v>803.75718965242902</c:v>
                </c:pt>
                <c:pt idx="816">
                  <c:v>803.25007998356705</c:v>
                </c:pt>
                <c:pt idx="817">
                  <c:v>802.74342531085301</c:v>
                </c:pt>
                <c:pt idx="818">
                  <c:v>802.23722532186196</c:v>
                </c:pt>
                <c:pt idx="819">
                  <c:v>801.731479704403</c:v>
                </c:pt>
                <c:pt idx="820">
                  <c:v>801.22618814652697</c:v>
                </c:pt>
                <c:pt idx="821">
                  <c:v>800.72135033651898</c:v>
                </c:pt>
                <c:pt idx="822">
                  <c:v>800.21696596290496</c:v>
                </c:pt>
                <c:pt idx="823">
                  <c:v>799.71303471444401</c:v>
                </c:pt>
                <c:pt idx="824">
                  <c:v>799.20955628013496</c:v>
                </c:pt>
                <c:pt idx="825">
                  <c:v>798.706530349216</c:v>
                </c:pt>
                <c:pt idx="826">
                  <c:v>798.20395661115697</c:v>
                </c:pt>
                <c:pt idx="827">
                  <c:v>797.70183475566796</c:v>
                </c:pt>
                <c:pt idx="828">
                  <c:v>797.20016447269404</c:v>
                </c:pt>
                <c:pt idx="829">
                  <c:v>796.698945452418</c:v>
                </c:pt>
                <c:pt idx="830">
                  <c:v>796.19817738525603</c:v>
                </c:pt>
                <c:pt idx="831">
                  <c:v>795.69785996186397</c:v>
                </c:pt>
                <c:pt idx="832">
                  <c:v>795.19799287313003</c:v>
                </c:pt>
                <c:pt idx="833">
                  <c:v>794.69857581018096</c:v>
                </c:pt>
                <c:pt idx="834">
                  <c:v>794.19960846437698</c:v>
                </c:pt>
                <c:pt idx="835">
                  <c:v>793.701090527313</c:v>
                </c:pt>
                <c:pt idx="836">
                  <c:v>793.20302169082095</c:v>
                </c:pt>
                <c:pt idx="837">
                  <c:v>792.70540164696899</c:v>
                </c:pt>
                <c:pt idx="838">
                  <c:v>792.20823008805701</c:v>
                </c:pt>
                <c:pt idx="839">
                  <c:v>791.71150670661802</c:v>
                </c:pt>
                <c:pt idx="840">
                  <c:v>791.21523119542496</c:v>
                </c:pt>
                <c:pt idx="841">
                  <c:v>790.71940324748198</c:v>
                </c:pt>
                <c:pt idx="842">
                  <c:v>790.22402255602594</c:v>
                </c:pt>
                <c:pt idx="843">
                  <c:v>789.72908881452997</c:v>
                </c:pt>
                <c:pt idx="844">
                  <c:v>789.23460171670104</c:v>
                </c:pt>
                <c:pt idx="845">
                  <c:v>788.740560956477</c:v>
                </c:pt>
                <c:pt idx="846">
                  <c:v>788.24696622803197</c:v>
                </c:pt>
                <c:pt idx="847">
                  <c:v>787.75381722577401</c:v>
                </c:pt>
                <c:pt idx="848">
                  <c:v>787.26111364433996</c:v>
                </c:pt>
                <c:pt idx="849">
                  <c:v>786.76885517860501</c:v>
                </c:pt>
                <c:pt idx="850">
                  <c:v>786.27704152367096</c:v>
                </c:pt>
                <c:pt idx="851">
                  <c:v>785.785672374878</c:v>
                </c:pt>
                <c:pt idx="852">
                  <c:v>785.29474742779598</c:v>
                </c:pt>
                <c:pt idx="853">
                  <c:v>784.80426637822802</c:v>
                </c:pt>
                <c:pt idx="854">
                  <c:v>784.31422892220701</c:v>
                </c:pt>
                <c:pt idx="855">
                  <c:v>783.82463475600105</c:v>
                </c:pt>
                <c:pt idx="856">
                  <c:v>783.335483576108</c:v>
                </c:pt>
                <c:pt idx="857">
                  <c:v>782.84677507925801</c:v>
                </c:pt>
                <c:pt idx="858">
                  <c:v>782.35850896241197</c:v>
                </c:pt>
                <c:pt idx="859">
                  <c:v>781.87068492276205</c:v>
                </c:pt>
                <c:pt idx="860">
                  <c:v>781.383302657733</c:v>
                </c:pt>
                <c:pt idx="861">
                  <c:v>780.89636186497899</c:v>
                </c:pt>
                <c:pt idx="862">
                  <c:v>780.409862242386</c:v>
                </c:pt>
                <c:pt idx="863">
                  <c:v>779.92380348806796</c:v>
                </c:pt>
                <c:pt idx="864">
                  <c:v>779.43818530037504</c:v>
                </c:pt>
                <c:pt idx="865">
                  <c:v>778.95300737788</c:v>
                </c:pt>
                <c:pt idx="866">
                  <c:v>778.46826941939196</c:v>
                </c:pt>
                <c:pt idx="867">
                  <c:v>777.98397112394696</c:v>
                </c:pt>
                <c:pt idx="868">
                  <c:v>777.50011219081205</c:v>
                </c:pt>
                <c:pt idx="869">
                  <c:v>777.01669231948301</c:v>
                </c:pt>
                <c:pt idx="870">
                  <c:v>776.53371120968495</c:v>
                </c:pt>
                <c:pt idx="871">
                  <c:v>776.05116856137397</c:v>
                </c:pt>
                <c:pt idx="872">
                  <c:v>775.56906407473298</c:v>
                </c:pt>
                <c:pt idx="873">
                  <c:v>775.08739745017499</c:v>
                </c:pt>
                <c:pt idx="874">
                  <c:v>774.60616838834198</c:v>
                </c:pt>
                <c:pt idx="875">
                  <c:v>774.12537659010502</c:v>
                </c:pt>
                <c:pt idx="876">
                  <c:v>773.64502175656105</c:v>
                </c:pt>
                <c:pt idx="877">
                  <c:v>773.16510358903895</c:v>
                </c:pt>
                <c:pt idx="878">
                  <c:v>772.68562178909303</c:v>
                </c:pt>
                <c:pt idx="879">
                  <c:v>772.20657605850602</c:v>
                </c:pt>
                <c:pt idx="880">
                  <c:v>771.72796609929003</c:v>
                </c:pt>
                <c:pt idx="881">
                  <c:v>771.24979161368299</c:v>
                </c:pt>
                <c:pt idx="882">
                  <c:v>770.77205230415098</c:v>
                </c:pt>
                <c:pt idx="883">
                  <c:v>770.29474787338802</c:v>
                </c:pt>
                <c:pt idx="884">
                  <c:v>769.81787802431404</c:v>
                </c:pt>
                <c:pt idx="885">
                  <c:v>769.341442460076</c:v>
                </c:pt>
                <c:pt idx="886">
                  <c:v>768.86544088405105</c:v>
                </c:pt>
                <c:pt idx="887">
                  <c:v>768.38987299983603</c:v>
                </c:pt>
                <c:pt idx="888">
                  <c:v>767.91473851126102</c:v>
                </c:pt>
                <c:pt idx="889">
                  <c:v>767.44003712237998</c:v>
                </c:pt>
                <c:pt idx="890">
                  <c:v>766.96576853747297</c:v>
                </c:pt>
                <c:pt idx="891">
                  <c:v>766.49193246104403</c:v>
                </c:pt>
                <c:pt idx="892">
                  <c:v>766.01852859782605</c:v>
                </c:pt>
                <c:pt idx="893">
                  <c:v>765.54555665277803</c:v>
                </c:pt>
                <c:pt idx="894">
                  <c:v>765.07301633108204</c:v>
                </c:pt>
                <c:pt idx="895">
                  <c:v>764.60090733814604</c:v>
                </c:pt>
                <c:pt idx="896">
                  <c:v>764.129229379604</c:v>
                </c:pt>
                <c:pt idx="897">
                  <c:v>763.65798216131498</c:v>
                </c:pt>
                <c:pt idx="898">
                  <c:v>763.18716538936201</c:v>
                </c:pt>
                <c:pt idx="899">
                  <c:v>762.716778770053</c:v>
                </c:pt>
                <c:pt idx="900">
                  <c:v>762.24682200992095</c:v>
                </c:pt>
                <c:pt idx="901">
                  <c:v>761.77729481572396</c:v>
                </c:pt>
                <c:pt idx="902">
                  <c:v>761.308196894444</c:v>
                </c:pt>
                <c:pt idx="903">
                  <c:v>760.839527953284</c:v>
                </c:pt>
                <c:pt idx="904">
                  <c:v>760.37128769967603</c:v>
                </c:pt>
                <c:pt idx="905">
                  <c:v>759.90347584127096</c:v>
                </c:pt>
                <c:pt idx="906">
                  <c:v>759.43609208594705</c:v>
                </c:pt>
                <c:pt idx="907">
                  <c:v>758.96913614180403</c:v>
                </c:pt>
                <c:pt idx="908">
                  <c:v>758.50260771716501</c:v>
                </c:pt>
                <c:pt idx="909">
                  <c:v>758.03650652057695</c:v>
                </c:pt>
                <c:pt idx="910">
                  <c:v>757.57083226080897</c:v>
                </c:pt>
                <c:pt idx="911">
                  <c:v>757.10558464685403</c:v>
                </c:pt>
                <c:pt idx="912">
                  <c:v>756.64076338792597</c:v>
                </c:pt>
                <c:pt idx="913">
                  <c:v>756.17636819346296</c:v>
                </c:pt>
                <c:pt idx="914">
                  <c:v>755.71239877312598</c:v>
                </c:pt>
                <c:pt idx="915">
                  <c:v>755.24885483679395</c:v>
                </c:pt>
                <c:pt idx="916">
                  <c:v>754.78573609457203</c:v>
                </c:pt>
                <c:pt idx="917">
                  <c:v>754.32304225678695</c:v>
                </c:pt>
                <c:pt idx="918">
                  <c:v>753.86077303398497</c:v>
                </c:pt>
                <c:pt idx="919">
                  <c:v>753.39892813693405</c:v>
                </c:pt>
                <c:pt idx="920">
                  <c:v>752.93750727662598</c:v>
                </c:pt>
                <c:pt idx="921">
                  <c:v>752.47651016427096</c:v>
                </c:pt>
                <c:pt idx="922">
                  <c:v>752.01593651130099</c:v>
                </c:pt>
                <c:pt idx="923">
                  <c:v>751.55578602937203</c:v>
                </c:pt>
                <c:pt idx="924">
                  <c:v>751.09605843035501</c:v>
                </c:pt>
                <c:pt idx="925">
                  <c:v>750.63675342634599</c:v>
                </c:pt>
                <c:pt idx="926">
                  <c:v>750.17787072965905</c:v>
                </c:pt>
                <c:pt idx="927">
                  <c:v>749.71941005282997</c:v>
                </c:pt>
                <c:pt idx="928">
                  <c:v>749.26137110861498</c:v>
                </c:pt>
                <c:pt idx="929">
                  <c:v>748.80375360998801</c:v>
                </c:pt>
                <c:pt idx="930">
                  <c:v>748.34655727014297</c:v>
                </c:pt>
                <c:pt idx="931">
                  <c:v>747.88978180249705</c:v>
                </c:pt>
                <c:pt idx="932">
                  <c:v>747.433426920682</c:v>
                </c:pt>
                <c:pt idx="933">
                  <c:v>746.97749233855302</c:v>
                </c:pt>
                <c:pt idx="934">
                  <c:v>746.52197777018102</c:v>
                </c:pt>
                <c:pt idx="935">
                  <c:v>746.06688292985802</c:v>
                </c:pt>
                <c:pt idx="936">
                  <c:v>745.61220753209398</c:v>
                </c:pt>
                <c:pt idx="937">
                  <c:v>745.15795129161802</c:v>
                </c:pt>
                <c:pt idx="938">
                  <c:v>744.70411392337996</c:v>
                </c:pt>
                <c:pt idx="939">
                  <c:v>744.25069514254096</c:v>
                </c:pt>
                <c:pt idx="940">
                  <c:v>743.79769466448795</c:v>
                </c:pt>
                <c:pt idx="941">
                  <c:v>743.34511220482295</c:v>
                </c:pt>
                <c:pt idx="942">
                  <c:v>742.89294747936503</c:v>
                </c:pt>
                <c:pt idx="943">
                  <c:v>742.44120020415301</c:v>
                </c:pt>
                <c:pt idx="944">
                  <c:v>741.98987009543998</c:v>
                </c:pt>
                <c:pt idx="945">
                  <c:v>741.538956869701</c:v>
                </c:pt>
                <c:pt idx="946">
                  <c:v>741.08846024362299</c:v>
                </c:pt>
                <c:pt idx="947">
                  <c:v>740.63837993411596</c:v>
                </c:pt>
                <c:pt idx="948">
                  <c:v>740.18871565830295</c:v>
                </c:pt>
                <c:pt idx="949">
                  <c:v>739.73946713352495</c:v>
                </c:pt>
                <c:pt idx="950">
                  <c:v>739.29063407733804</c:v>
                </c:pt>
                <c:pt idx="951">
                  <c:v>738.842216207516</c:v>
                </c:pt>
                <c:pt idx="952">
                  <c:v>738.39421324205102</c:v>
                </c:pt>
                <c:pt idx="953">
                  <c:v>737.94662489914799</c:v>
                </c:pt>
                <c:pt idx="954">
                  <c:v>737.49945089722996</c:v>
                </c:pt>
                <c:pt idx="955">
                  <c:v>737.05269095493395</c:v>
                </c:pt>
                <c:pt idx="956">
                  <c:v>736.60634479111502</c:v>
                </c:pt>
                <c:pt idx="957">
                  <c:v>736.16041212484299</c:v>
                </c:pt>
                <c:pt idx="958">
                  <c:v>735.71489267540096</c:v>
                </c:pt>
                <c:pt idx="959">
                  <c:v>735.26978616229098</c:v>
                </c:pt>
                <c:pt idx="960">
                  <c:v>734.82509230522703</c:v>
                </c:pt>
                <c:pt idx="961">
                  <c:v>734.38081082413999</c:v>
                </c:pt>
                <c:pt idx="962">
                  <c:v>733.93694143917605</c:v>
                </c:pt>
                <c:pt idx="963">
                  <c:v>733.49348387069097</c:v>
                </c:pt>
                <c:pt idx="964">
                  <c:v>733.05043783926305</c:v>
                </c:pt>
                <c:pt idx="965">
                  <c:v>732.60780306567801</c:v>
                </c:pt>
                <c:pt idx="966">
                  <c:v>732.16557927093902</c:v>
                </c:pt>
                <c:pt idx="967">
                  <c:v>731.72376617626196</c:v>
                </c:pt>
                <c:pt idx="968">
                  <c:v>731.28236350307895</c:v>
                </c:pt>
                <c:pt idx="969">
                  <c:v>730.84137097303301</c:v>
                </c:pt>
                <c:pt idx="970">
                  <c:v>730.400788307982</c:v>
                </c:pt>
                <c:pt idx="971">
                  <c:v>729.96061522999605</c:v>
                </c:pt>
                <c:pt idx="972">
                  <c:v>729.52085146136005</c:v>
                </c:pt>
                <c:pt idx="973">
                  <c:v>729.08149672457296</c:v>
                </c:pt>
                <c:pt idx="974">
                  <c:v>728.642550742342</c:v>
                </c:pt>
                <c:pt idx="975">
                  <c:v>728.20401323759404</c:v>
                </c:pt>
                <c:pt idx="976">
                  <c:v>727.76588393346196</c:v>
                </c:pt>
                <c:pt idx="977">
                  <c:v>727.32816255329499</c:v>
                </c:pt>
                <c:pt idx="978">
                  <c:v>726.89084882065299</c:v>
                </c:pt>
                <c:pt idx="979">
                  <c:v>726.45394245931004</c:v>
                </c:pt>
                <c:pt idx="980">
                  <c:v>726.01744319324905</c:v>
                </c:pt>
                <c:pt idx="981">
                  <c:v>725.58135074666802</c:v>
                </c:pt>
                <c:pt idx="982">
                  <c:v>725.14566484397596</c:v>
                </c:pt>
                <c:pt idx="983">
                  <c:v>724.71038520979198</c:v>
                </c:pt>
                <c:pt idx="984">
                  <c:v>724.27551156894697</c:v>
                </c:pt>
                <c:pt idx="985">
                  <c:v>723.84104364648397</c:v>
                </c:pt>
                <c:pt idx="986">
                  <c:v>723.40698116765702</c:v>
                </c:pt>
                <c:pt idx="987">
                  <c:v>722.97332385793095</c:v>
                </c:pt>
                <c:pt idx="988">
                  <c:v>722.54007144297998</c:v>
                </c:pt>
                <c:pt idx="989">
                  <c:v>722.10722364869196</c:v>
                </c:pt>
                <c:pt idx="990">
                  <c:v>721.674780201163</c:v>
                </c:pt>
                <c:pt idx="991">
                  <c:v>721.24274082669899</c:v>
                </c:pt>
                <c:pt idx="992">
                  <c:v>720.81110525181998</c:v>
                </c:pt>
                <c:pt idx="993">
                  <c:v>720.37987320325101</c:v>
                </c:pt>
                <c:pt idx="994">
                  <c:v>719.94904440792902</c:v>
                </c:pt>
                <c:pt idx="995">
                  <c:v>719.518618593003</c:v>
                </c:pt>
                <c:pt idx="996">
                  <c:v>719.08859548582802</c:v>
                </c:pt>
                <c:pt idx="997">
                  <c:v>718.65897481397099</c:v>
                </c:pt>
                <c:pt idx="998">
                  <c:v>718.22975630520705</c:v>
                </c:pt>
                <c:pt idx="999">
                  <c:v>717.80093968751999</c:v>
                </c:pt>
                <c:pt idx="1000">
                  <c:v>717.37252468910503</c:v>
                </c:pt>
                <c:pt idx="1001">
                  <c:v>716.94451103836298</c:v>
                </c:pt>
                <c:pt idx="1002">
                  <c:v>716.51689846390605</c:v>
                </c:pt>
                <c:pt idx="1003">
                  <c:v>716.08968669455305</c:v>
                </c:pt>
                <c:pt idx="1004">
                  <c:v>715.66287545933301</c:v>
                </c:pt>
                <c:pt idx="1005">
                  <c:v>715.23646448748104</c:v>
                </c:pt>
                <c:pt idx="1006">
                  <c:v>714.81045350844295</c:v>
                </c:pt>
                <c:pt idx="1007">
                  <c:v>714.38484225187096</c:v>
                </c:pt>
                <c:pt idx="1008">
                  <c:v>713.95963044762402</c:v>
                </c:pt>
                <c:pt idx="1009">
                  <c:v>713.53481782577205</c:v>
                </c:pt>
                <c:pt idx="1010">
                  <c:v>713.11040411658905</c:v>
                </c:pt>
                <c:pt idx="1011">
                  <c:v>712.68638905055798</c:v>
                </c:pt>
                <c:pt idx="1012">
                  <c:v>712.26277235836903</c:v>
                </c:pt>
                <c:pt idx="1013">
                  <c:v>711.83955377092002</c:v>
                </c:pt>
                <c:pt idx="1014">
                  <c:v>711.41673301931405</c:v>
                </c:pt>
                <c:pt idx="1015">
                  <c:v>710.99430983486195</c:v>
                </c:pt>
                <c:pt idx="1016">
                  <c:v>710.57228394908202</c:v>
                </c:pt>
                <c:pt idx="1017">
                  <c:v>710.15065509369799</c:v>
                </c:pt>
                <c:pt idx="1018">
                  <c:v>709.72942300063903</c:v>
                </c:pt>
                <c:pt idx="1019">
                  <c:v>709.30858740204201</c:v>
                </c:pt>
                <c:pt idx="1020">
                  <c:v>708.88814803025002</c:v>
                </c:pt>
                <c:pt idx="1021">
                  <c:v>708.46810461781104</c:v>
                </c:pt>
                <c:pt idx="1022">
                  <c:v>708.04845689747901</c:v>
                </c:pt>
                <c:pt idx="1023">
                  <c:v>707.62920460221403</c:v>
                </c:pt>
                <c:pt idx="1024">
                  <c:v>707.21034746518103</c:v>
                </c:pt>
                <c:pt idx="1025">
                  <c:v>706.79188521975095</c:v>
                </c:pt>
                <c:pt idx="1026">
                  <c:v>706.37381759949801</c:v>
                </c:pt>
                <c:pt idx="1027">
                  <c:v>705.95614433820401</c:v>
                </c:pt>
                <c:pt idx="1028">
                  <c:v>705.53886516985403</c:v>
                </c:pt>
                <c:pt idx="1029">
                  <c:v>705.12197982863802</c:v>
                </c:pt>
                <c:pt idx="1030">
                  <c:v>704.705488048951</c:v>
                </c:pt>
                <c:pt idx="1031">
                  <c:v>704.28938956539298</c:v>
                </c:pt>
                <c:pt idx="1032">
                  <c:v>703.873684112766</c:v>
                </c:pt>
                <c:pt idx="1033">
                  <c:v>703.45837142607695</c:v>
                </c:pt>
                <c:pt idx="1034">
                  <c:v>703.04345124053998</c:v>
                </c:pt>
                <c:pt idx="1035">
                  <c:v>702.62892329156796</c:v>
                </c:pt>
                <c:pt idx="1036">
                  <c:v>702.21478731478305</c:v>
                </c:pt>
                <c:pt idx="1037">
                  <c:v>701.801043046004</c:v>
                </c:pt>
                <c:pt idx="1038">
                  <c:v>701.38769022125905</c:v>
                </c:pt>
                <c:pt idx="1039">
                  <c:v>700.97472857677803</c:v>
                </c:pt>
                <c:pt idx="1040">
                  <c:v>700.56215784899098</c:v>
                </c:pt>
                <c:pt idx="1041">
                  <c:v>700.14997777453596</c:v>
                </c:pt>
                <c:pt idx="1042">
                  <c:v>699.73818809024999</c:v>
                </c:pt>
                <c:pt idx="1043">
                  <c:v>699.32678853317304</c:v>
                </c:pt>
                <c:pt idx="1044">
                  <c:v>698.91577884054902</c:v>
                </c:pt>
                <c:pt idx="1045">
                  <c:v>698.50515874982398</c:v>
                </c:pt>
                <c:pt idx="1046">
                  <c:v>698.09492799864597</c:v>
                </c:pt>
                <c:pt idx="1047">
                  <c:v>697.68508632486601</c:v>
                </c:pt>
                <c:pt idx="1048">
                  <c:v>697.27563346653301</c:v>
                </c:pt>
                <c:pt idx="1049">
                  <c:v>696.86656916190304</c:v>
                </c:pt>
                <c:pt idx="1050">
                  <c:v>696.45789314943204</c:v>
                </c:pt>
                <c:pt idx="1051">
                  <c:v>696.04960516777601</c:v>
                </c:pt>
                <c:pt idx="1052">
                  <c:v>695.64170495579299</c:v>
                </c:pt>
                <c:pt idx="1053">
                  <c:v>695.23419225254395</c:v>
                </c:pt>
                <c:pt idx="1054">
                  <c:v>694.82706679728904</c:v>
                </c:pt>
                <c:pt idx="1055">
                  <c:v>694.42032832948803</c:v>
                </c:pt>
                <c:pt idx="1056">
                  <c:v>694.01397658880603</c:v>
                </c:pt>
                <c:pt idx="1057">
                  <c:v>693.60801131510505</c:v>
                </c:pt>
                <c:pt idx="1058">
                  <c:v>693.20243224844796</c:v>
                </c:pt>
                <c:pt idx="1059">
                  <c:v>692.79723912910003</c:v>
                </c:pt>
                <c:pt idx="1060">
                  <c:v>692.39243169752399</c:v>
                </c:pt>
                <c:pt idx="1061">
                  <c:v>691.98800969438503</c:v>
                </c:pt>
                <c:pt idx="1062">
                  <c:v>691.58397286054696</c:v>
                </c:pt>
                <c:pt idx="1063">
                  <c:v>691.18032093707404</c:v>
                </c:pt>
                <c:pt idx="1064">
                  <c:v>690.777053665229</c:v>
                </c:pt>
                <c:pt idx="1065">
                  <c:v>690.37417078647695</c:v>
                </c:pt>
                <c:pt idx="1066">
                  <c:v>689.97167204247796</c:v>
                </c:pt>
                <c:pt idx="1067">
                  <c:v>689.56955717509504</c:v>
                </c:pt>
                <c:pt idx="1068">
                  <c:v>689.16782592638901</c:v>
                </c:pt>
                <c:pt idx="1069">
                  <c:v>688.76647803861999</c:v>
                </c:pt>
                <c:pt idx="1070">
                  <c:v>688.365513254245</c:v>
                </c:pt>
                <c:pt idx="1071">
                  <c:v>687.96493131592194</c:v>
                </c:pt>
                <c:pt idx="1072">
                  <c:v>687.56473196650802</c:v>
                </c:pt>
                <c:pt idx="1073">
                  <c:v>687.16491494905495</c:v>
                </c:pt>
                <c:pt idx="1074">
                  <c:v>686.76548000681601</c:v>
                </c:pt>
                <c:pt idx="1075">
                  <c:v>686.36642688324196</c:v>
                </c:pt>
                <c:pt idx="1076">
                  <c:v>685.96775532198001</c:v>
                </c:pt>
                <c:pt idx="1077">
                  <c:v>685.56946506687802</c:v>
                </c:pt>
                <c:pt idx="1078">
                  <c:v>685.17155586197703</c:v>
                </c:pt>
                <c:pt idx="1079">
                  <c:v>684.77402745152199</c:v>
                </c:pt>
                <c:pt idx="1080">
                  <c:v>684.37687957994797</c:v>
                </c:pt>
                <c:pt idx="1081">
                  <c:v>683.98011199189398</c:v>
                </c:pt>
                <c:pt idx="1082">
                  <c:v>683.58372443219002</c:v>
                </c:pt>
                <c:pt idx="1083">
                  <c:v>683.18771664586905</c:v>
                </c:pt>
                <c:pt idx="1084">
                  <c:v>682.79208837815497</c:v>
                </c:pt>
                <c:pt idx="1085">
                  <c:v>682.39683937447296</c:v>
                </c:pt>
                <c:pt idx="1086">
                  <c:v>682.00196938044303</c:v>
                </c:pt>
                <c:pt idx="1087">
                  <c:v>681.60747814188096</c:v>
                </c:pt>
                <c:pt idx="1088">
                  <c:v>681.21336540480002</c:v>
                </c:pt>
                <c:pt idx="1089">
                  <c:v>680.81963091540797</c:v>
                </c:pt>
                <c:pt idx="1090">
                  <c:v>680.42627442010996</c:v>
                </c:pt>
                <c:pt idx="1091">
                  <c:v>680.03329566550701</c:v>
                </c:pt>
                <c:pt idx="1092">
                  <c:v>679.64069439839398</c:v>
                </c:pt>
                <c:pt idx="1093">
                  <c:v>679.248470365765</c:v>
                </c:pt>
                <c:pt idx="1094">
                  <c:v>678.85662331480501</c:v>
                </c:pt>
                <c:pt idx="1095">
                  <c:v>678.46515299289797</c:v>
                </c:pt>
                <c:pt idx="1096">
                  <c:v>678.07405914762001</c:v>
                </c:pt>
                <c:pt idx="1097">
                  <c:v>677.68334152674504</c:v>
                </c:pt>
                <c:pt idx="1098">
                  <c:v>677.29299987824004</c:v>
                </c:pt>
                <c:pt idx="1099">
                  <c:v>676.90303395026797</c:v>
                </c:pt>
                <c:pt idx="1100">
                  <c:v>676.51344349118301</c:v>
                </c:pt>
                <c:pt idx="1101">
                  <c:v>676.12422824954001</c:v>
                </c:pt>
                <c:pt idx="1102">
                  <c:v>675.73538797408196</c:v>
                </c:pt>
                <c:pt idx="1103">
                  <c:v>675.34692241374898</c:v>
                </c:pt>
                <c:pt idx="1104">
                  <c:v>674.95883131767505</c:v>
                </c:pt>
                <c:pt idx="1105">
                  <c:v>674.57111443518704</c:v>
                </c:pt>
                <c:pt idx="1106">
                  <c:v>674.18377151580796</c:v>
                </c:pt>
                <c:pt idx="1107">
                  <c:v>673.79680230924998</c:v>
                </c:pt>
                <c:pt idx="1108">
                  <c:v>673.41020656542401</c:v>
                </c:pt>
                <c:pt idx="1109">
                  <c:v>673.02398403442999</c:v>
                </c:pt>
                <c:pt idx="1110">
                  <c:v>672.638134466564</c:v>
                </c:pt>
                <c:pt idx="1111">
                  <c:v>672.25265761231401</c:v>
                </c:pt>
                <c:pt idx="1112">
                  <c:v>671.86755322236002</c:v>
                </c:pt>
                <c:pt idx="1113">
                  <c:v>671.48282104757504</c:v>
                </c:pt>
                <c:pt idx="1114">
                  <c:v>671.09846083902698</c:v>
                </c:pt>
                <c:pt idx="1115">
                  <c:v>670.71447234797404</c:v>
                </c:pt>
                <c:pt idx="1116">
                  <c:v>670.33085532586801</c:v>
                </c:pt>
                <c:pt idx="1117">
                  <c:v>669.94760952435104</c:v>
                </c:pt>
                <c:pt idx="1118">
                  <c:v>669.56473469525895</c:v>
                </c:pt>
                <c:pt idx="1119">
                  <c:v>669.18223059061904</c:v>
                </c:pt>
                <c:pt idx="1120">
                  <c:v>668.80009696264995</c:v>
                </c:pt>
                <c:pt idx="1121">
                  <c:v>668.41833356376401</c:v>
                </c:pt>
                <c:pt idx="1122">
                  <c:v>668.03694014656401</c:v>
                </c:pt>
                <c:pt idx="1123">
                  <c:v>667.655916463842</c:v>
                </c:pt>
                <c:pt idx="1124">
                  <c:v>667.27526226858299</c:v>
                </c:pt>
                <c:pt idx="1125">
                  <c:v>666.89497731396602</c:v>
                </c:pt>
                <c:pt idx="1126">
                  <c:v>666.51506135335603</c:v>
                </c:pt>
                <c:pt idx="1127">
                  <c:v>666.13551414030997</c:v>
                </c:pt>
                <c:pt idx="1128">
                  <c:v>665.75633542857997</c:v>
                </c:pt>
                <c:pt idx="1129">
                  <c:v>665.37752497210295</c:v>
                </c:pt>
                <c:pt idx="1130">
                  <c:v>664.99908252500995</c:v>
                </c:pt>
                <c:pt idx="1131">
                  <c:v>664.62100784162101</c:v>
                </c:pt>
                <c:pt idx="1132">
                  <c:v>664.24330067644496</c:v>
                </c:pt>
                <c:pt idx="1133">
                  <c:v>663.86596078418495</c:v>
                </c:pt>
                <c:pt idx="1134">
                  <c:v>663.48898791972999</c:v>
                </c:pt>
                <c:pt idx="1135">
                  <c:v>663.11238183815897</c:v>
                </c:pt>
                <c:pt idx="1136">
                  <c:v>662.73614229474299</c:v>
                </c:pt>
                <c:pt idx="1137">
                  <c:v>662.36026904494099</c:v>
                </c:pt>
                <c:pt idx="1138">
                  <c:v>661.98476184440199</c:v>
                </c:pt>
                <c:pt idx="1139">
                  <c:v>661.60962044896303</c:v>
                </c:pt>
                <c:pt idx="1140">
                  <c:v>661.23484461465102</c:v>
                </c:pt>
                <c:pt idx="1141">
                  <c:v>660.86043409768195</c:v>
                </c:pt>
                <c:pt idx="1142">
                  <c:v>660.48638865446196</c:v>
                </c:pt>
                <c:pt idx="1143">
                  <c:v>660.11270804158301</c:v>
                </c:pt>
                <c:pt idx="1144">
                  <c:v>659.73939201582698</c:v>
                </c:pt>
                <c:pt idx="1145">
                  <c:v>659.36644033416496</c:v>
                </c:pt>
                <c:pt idx="1146">
                  <c:v>658.99385275375403</c:v>
                </c:pt>
                <c:pt idx="1147">
                  <c:v>658.62162903194405</c:v>
                </c:pt>
                <c:pt idx="1148">
                  <c:v>658.24976892626705</c:v>
                </c:pt>
                <c:pt idx="1149">
                  <c:v>657.87827219444603</c:v>
                </c:pt>
                <c:pt idx="1150">
                  <c:v>657.50713859439304</c:v>
                </c:pt>
                <c:pt idx="1151">
                  <c:v>657.13636788420501</c:v>
                </c:pt>
                <c:pt idx="1152">
                  <c:v>656.76595982216895</c:v>
                </c:pt>
                <c:pt idx="1153">
                  <c:v>656.39591416675501</c:v>
                </c:pt>
                <c:pt idx="1154">
                  <c:v>656.02623067662603</c:v>
                </c:pt>
                <c:pt idx="1155">
                  <c:v>655.65690911062802</c:v>
                </c:pt>
                <c:pt idx="1156">
                  <c:v>655.28794922779502</c:v>
                </c:pt>
                <c:pt idx="1157">
                  <c:v>654.919350787349</c:v>
                </c:pt>
                <c:pt idx="1158">
                  <c:v>654.551113548697</c:v>
                </c:pt>
                <c:pt idx="1159">
                  <c:v>654.18323727143195</c:v>
                </c:pt>
                <c:pt idx="1160">
                  <c:v>653.81572171533696</c:v>
                </c:pt>
                <c:pt idx="1161">
                  <c:v>653.44856664037695</c:v>
                </c:pt>
                <c:pt idx="1162">
                  <c:v>653.08177180670702</c:v>
                </c:pt>
                <c:pt idx="1163">
                  <c:v>652.71533697466498</c:v>
                </c:pt>
                <c:pt idx="1164">
                  <c:v>652.34926190477495</c:v>
                </c:pt>
                <c:pt idx="1165">
                  <c:v>651.98354635774797</c:v>
                </c:pt>
                <c:pt idx="1166">
                  <c:v>651.618190094483</c:v>
                </c:pt>
                <c:pt idx="1167">
                  <c:v>651.25319287605896</c:v>
                </c:pt>
                <c:pt idx="1168">
                  <c:v>650.88855446374396</c:v>
                </c:pt>
                <c:pt idx="1169">
                  <c:v>650.52427461899003</c:v>
                </c:pt>
                <c:pt idx="1170">
                  <c:v>650.16035310343602</c:v>
                </c:pt>
                <c:pt idx="1171">
                  <c:v>649.796789678903</c:v>
                </c:pt>
                <c:pt idx="1172">
                  <c:v>649.43358410739904</c:v>
                </c:pt>
                <c:pt idx="1173">
                  <c:v>649.07073615111506</c:v>
                </c:pt>
                <c:pt idx="1174">
                  <c:v>648.70824557242895</c:v>
                </c:pt>
                <c:pt idx="1175">
                  <c:v>648.34611213390201</c:v>
                </c:pt>
                <c:pt idx="1176">
                  <c:v>647.98433559827799</c:v>
                </c:pt>
                <c:pt idx="1177">
                  <c:v>647.62291572848699</c:v>
                </c:pt>
                <c:pt idx="1178">
                  <c:v>647.26185228764302</c:v>
                </c:pt>
                <c:pt idx="1179">
                  <c:v>646.90114503904294</c:v>
                </c:pt>
                <c:pt idx="1180">
                  <c:v>646.54079374616799</c:v>
                </c:pt>
                <c:pt idx="1181">
                  <c:v>646.18079817268301</c:v>
                </c:pt>
                <c:pt idx="1182">
                  <c:v>645.821158082436</c:v>
                </c:pt>
                <c:pt idx="1183">
                  <c:v>645.46187323946003</c:v>
                </c:pt>
                <c:pt idx="1184">
                  <c:v>645.10294340796895</c:v>
                </c:pt>
                <c:pt idx="1185">
                  <c:v>644.74436835236099</c:v>
                </c:pt>
                <c:pt idx="1186">
                  <c:v>644.38614783721698</c:v>
                </c:pt>
                <c:pt idx="1187">
                  <c:v>644.028281627301</c:v>
                </c:pt>
                <c:pt idx="1188">
                  <c:v>643.67076948756096</c:v>
                </c:pt>
                <c:pt idx="1189">
                  <c:v>643.31361118312498</c:v>
                </c:pt>
                <c:pt idx="1190">
                  <c:v>642.95680647930499</c:v>
                </c:pt>
                <c:pt idx="1191">
                  <c:v>642.60035514159495</c:v>
                </c:pt>
                <c:pt idx="1192">
                  <c:v>642.24425693567105</c:v>
                </c:pt>
                <c:pt idx="1193">
                  <c:v>641.88851162739195</c:v>
                </c:pt>
                <c:pt idx="1194">
                  <c:v>641.53311898279901</c:v>
                </c:pt>
                <c:pt idx="1195">
                  <c:v>641.17807876811196</c:v>
                </c:pt>
                <c:pt idx="1196">
                  <c:v>640.82339074973697</c:v>
                </c:pt>
                <c:pt idx="1197">
                  <c:v>640.46905469425803</c:v>
                </c:pt>
                <c:pt idx="1198">
                  <c:v>640.11507036844398</c:v>
                </c:pt>
                <c:pt idx="1199">
                  <c:v>639.76143753923998</c:v>
                </c:pt>
                <c:pt idx="1200">
                  <c:v>639.40815597377798</c:v>
                </c:pt>
                <c:pt idx="1201">
                  <c:v>639.05522543936695</c:v>
                </c:pt>
                <c:pt idx="1202">
                  <c:v>638.70264570349798</c:v>
                </c:pt>
                <c:pt idx="1203">
                  <c:v>638.35041653384496</c:v>
                </c:pt>
                <c:pt idx="1204">
                  <c:v>637.99853769825904</c:v>
                </c:pt>
                <c:pt idx="1205">
                  <c:v>637.64700896477405</c:v>
                </c:pt>
                <c:pt idx="1206">
                  <c:v>637.29583010160297</c:v>
                </c:pt>
                <c:pt idx="1207">
                  <c:v>636.94500087714096</c:v>
                </c:pt>
                <c:pt idx="1208">
                  <c:v>636.59452105996002</c:v>
                </c:pt>
                <c:pt idx="1209">
                  <c:v>636.24439041881703</c:v>
                </c:pt>
                <c:pt idx="1210">
                  <c:v>635.89460872264397</c:v>
                </c:pt>
                <c:pt idx="1211">
                  <c:v>635.54517574055603</c:v>
                </c:pt>
                <c:pt idx="1212">
                  <c:v>635.19609124184501</c:v>
                </c:pt>
                <c:pt idx="1213">
                  <c:v>634.84735499598503</c:v>
                </c:pt>
                <c:pt idx="1214">
                  <c:v>634.49896677262802</c:v>
                </c:pt>
                <c:pt idx="1215">
                  <c:v>634.15092634160601</c:v>
                </c:pt>
                <c:pt idx="1216">
                  <c:v>633.80323347292801</c:v>
                </c:pt>
                <c:pt idx="1217">
                  <c:v>633.45588793678598</c:v>
                </c:pt>
                <c:pt idx="1218">
                  <c:v>633.10888950354695</c:v>
                </c:pt>
                <c:pt idx="1219">
                  <c:v>632.76223794375699</c:v>
                </c:pt>
                <c:pt idx="1220">
                  <c:v>632.41593302814601</c:v>
                </c:pt>
                <c:pt idx="1221">
                  <c:v>632.06997452761402</c:v>
                </c:pt>
                <c:pt idx="1222">
                  <c:v>631.72436221324494</c:v>
                </c:pt>
                <c:pt idx="1223">
                  <c:v>631.379095856302</c:v>
                </c:pt>
                <c:pt idx="1224">
                  <c:v>631.03417522822099</c:v>
                </c:pt>
                <c:pt idx="1225">
                  <c:v>630.68960010062096</c:v>
                </c:pt>
                <c:pt idx="1226">
                  <c:v>630.34537024529698</c:v>
                </c:pt>
                <c:pt idx="1227">
                  <c:v>630.00148543421994</c:v>
                </c:pt>
                <c:pt idx="1228">
                  <c:v>629.65794543954098</c:v>
                </c:pt>
                <c:pt idx="1229">
                  <c:v>629.31475003358798</c:v>
                </c:pt>
                <c:pt idx="1230">
                  <c:v>628.97189898886495</c:v>
                </c:pt>
                <c:pt idx="1231">
                  <c:v>628.62939207805596</c:v>
                </c:pt>
                <c:pt idx="1232">
                  <c:v>628.28722907401902</c:v>
                </c:pt>
                <c:pt idx="1233">
                  <c:v>627.94540974978997</c:v>
                </c:pt>
                <c:pt idx="1234">
                  <c:v>627.60393387858301</c:v>
                </c:pt>
                <c:pt idx="1235">
                  <c:v>627.26280123378797</c:v>
                </c:pt>
                <c:pt idx="1236">
                  <c:v>626.92201158897103</c:v>
                </c:pt>
                <c:pt idx="1237">
                  <c:v>626.58156471787402</c:v>
                </c:pt>
                <c:pt idx="1238">
                  <c:v>626.241460394417</c:v>
                </c:pt>
                <c:pt idx="1239">
                  <c:v>625.90169839269595</c:v>
                </c:pt>
                <c:pt idx="1240">
                  <c:v>625.562278486982</c:v>
                </c:pt>
                <c:pt idx="1241">
                  <c:v>625.22320045172205</c:v>
                </c:pt>
                <c:pt idx="1242">
                  <c:v>624.88446406154003</c:v>
                </c:pt>
                <c:pt idx="1243">
                  <c:v>624.54606909123504</c:v>
                </c:pt>
                <c:pt idx="1244">
                  <c:v>624.20801531578104</c:v>
                </c:pt>
                <c:pt idx="1245">
                  <c:v>623.87030251033002</c:v>
                </c:pt>
                <c:pt idx="1246">
                  <c:v>623.53293045020405</c:v>
                </c:pt>
                <c:pt idx="1247">
                  <c:v>623.19589891090698</c:v>
                </c:pt>
                <c:pt idx="1248">
                  <c:v>622.85920766811205</c:v>
                </c:pt>
                <c:pt idx="1249">
                  <c:v>622.52285649767202</c:v>
                </c:pt>
                <c:pt idx="1250">
                  <c:v>622.18684517561098</c:v>
                </c:pt>
                <c:pt idx="1251">
                  <c:v>621.85117347813002</c:v>
                </c:pt>
                <c:pt idx="1252">
                  <c:v>621.51584118160395</c:v>
                </c:pt>
                <c:pt idx="1253">
                  <c:v>621.18084806258105</c:v>
                </c:pt>
                <c:pt idx="1254">
                  <c:v>620.84619389778595</c:v>
                </c:pt>
                <c:pt idx="1255">
                  <c:v>620.51187846411494</c:v>
                </c:pt>
                <c:pt idx="1256">
                  <c:v>620.17790153864303</c:v>
                </c:pt>
                <c:pt idx="1257">
                  <c:v>619.84426289861301</c:v>
                </c:pt>
                <c:pt idx="1258">
                  <c:v>619.51096232144698</c:v>
                </c:pt>
                <c:pt idx="1259">
                  <c:v>619.17799958473597</c:v>
                </c:pt>
                <c:pt idx="1260">
                  <c:v>618.84537446624995</c:v>
                </c:pt>
                <c:pt idx="1261">
                  <c:v>618.51308674392601</c:v>
                </c:pt>
                <c:pt idx="1262">
                  <c:v>618.18113619588098</c:v>
                </c:pt>
                <c:pt idx="1263">
                  <c:v>617.849522600402</c:v>
                </c:pt>
                <c:pt idx="1264">
                  <c:v>617.51824573594695</c:v>
                </c:pt>
                <c:pt idx="1265">
                  <c:v>617.18730538115096</c:v>
                </c:pt>
                <c:pt idx="1266">
                  <c:v>616.85670131481902</c:v>
                </c:pt>
                <c:pt idx="1267">
                  <c:v>616.52643331593094</c:v>
                </c:pt>
                <c:pt idx="1268">
                  <c:v>616.19650116363698</c:v>
                </c:pt>
                <c:pt idx="1269">
                  <c:v>615.86690463726302</c:v>
                </c:pt>
                <c:pt idx="1270">
                  <c:v>615.537643516304</c:v>
                </c:pt>
                <c:pt idx="1271">
                  <c:v>615.20871758042699</c:v>
                </c:pt>
                <c:pt idx="1272">
                  <c:v>614.88012660947595</c:v>
                </c:pt>
                <c:pt idx="1273">
                  <c:v>614.55187038346105</c:v>
                </c:pt>
                <c:pt idx="1274">
                  <c:v>614.22394868256697</c:v>
                </c:pt>
                <c:pt idx="1275">
                  <c:v>613.89636128715097</c:v>
                </c:pt>
                <c:pt idx="1276">
                  <c:v>613.56910797774106</c:v>
                </c:pt>
                <c:pt idx="1277">
                  <c:v>613.24218853503601</c:v>
                </c:pt>
                <c:pt idx="1278">
                  <c:v>612.91560273990694</c:v>
                </c:pt>
                <c:pt idx="1279">
                  <c:v>612.58935037339597</c:v>
                </c:pt>
                <c:pt idx="1280">
                  <c:v>612.26343121671698</c:v>
                </c:pt>
                <c:pt idx="1281">
                  <c:v>611.93784505125302</c:v>
                </c:pt>
                <c:pt idx="1282">
                  <c:v>611.61259165855995</c:v>
                </c:pt>
                <c:pt idx="1283">
                  <c:v>611.28767082036302</c:v>
                </c:pt>
                <c:pt idx="1284">
                  <c:v>610.96308231856096</c:v>
                </c:pt>
                <c:pt idx="1285">
                  <c:v>610.63882593521703</c:v>
                </c:pt>
                <c:pt idx="1286">
                  <c:v>610.31490145257305</c:v>
                </c:pt>
                <c:pt idx="1287">
                  <c:v>609.99130865303403</c:v>
                </c:pt>
                <c:pt idx="1288">
                  <c:v>609.66804731918</c:v>
                </c:pt>
                <c:pt idx="1289">
                  <c:v>609.34511723375795</c:v>
                </c:pt>
                <c:pt idx="1290">
                  <c:v>609.02251817968602</c:v>
                </c:pt>
                <c:pt idx="1291">
                  <c:v>608.700249940052</c:v>
                </c:pt>
                <c:pt idx="1292">
                  <c:v>608.378312298114</c:v>
                </c:pt>
                <c:pt idx="1293">
                  <c:v>608.05670503729903</c:v>
                </c:pt>
                <c:pt idx="1294">
                  <c:v>607.73542794120306</c:v>
                </c:pt>
                <c:pt idx="1295">
                  <c:v>607.41448079359304</c:v>
                </c:pt>
                <c:pt idx="1296">
                  <c:v>607.09386337840294</c:v>
                </c:pt>
                <c:pt idx="1297">
                  <c:v>606.77357547973895</c:v>
                </c:pt>
                <c:pt idx="1298">
                  <c:v>606.45361688187097</c:v>
                </c:pt>
                <c:pt idx="1299">
                  <c:v>606.13398736924398</c:v>
                </c:pt>
                <c:pt idx="1300">
                  <c:v>605.81468672646702</c:v>
                </c:pt>
                <c:pt idx="1301">
                  <c:v>605.495714738321</c:v>
                </c:pt>
                <c:pt idx="1302">
                  <c:v>605.17707118975397</c:v>
                </c:pt>
                <c:pt idx="1303">
                  <c:v>604.85875586587997</c:v>
                </c:pt>
                <c:pt idx="1304">
                  <c:v>604.54076855198502</c:v>
                </c:pt>
                <c:pt idx="1305">
                  <c:v>604.22310903352195</c:v>
                </c:pt>
                <c:pt idx="1306">
                  <c:v>603.90577709611102</c:v>
                </c:pt>
                <c:pt idx="1307">
                  <c:v>603.588772525541</c:v>
                </c:pt>
                <c:pt idx="1308">
                  <c:v>603.272095107768</c:v>
                </c:pt>
                <c:pt idx="1309">
                  <c:v>602.95574462891602</c:v>
                </c:pt>
                <c:pt idx="1310">
                  <c:v>602.639720875276</c:v>
                </c:pt>
                <c:pt idx="1311">
                  <c:v>602.32402363330903</c:v>
                </c:pt>
                <c:pt idx="1312">
                  <c:v>602.00865268963901</c:v>
                </c:pt>
                <c:pt idx="1313">
                  <c:v>601.69360783106094</c:v>
                </c:pt>
                <c:pt idx="1314">
                  <c:v>601.37888884453503</c:v>
                </c:pt>
                <c:pt idx="1315">
                  <c:v>601.06449551718799</c:v>
                </c:pt>
                <c:pt idx="1316">
                  <c:v>600.75042763631495</c:v>
                </c:pt>
                <c:pt idx="1317">
                  <c:v>600.43668498937495</c:v>
                </c:pt>
                <c:pt idx="1318">
                  <c:v>600.12326736399802</c:v>
                </c:pt>
                <c:pt idx="1319">
                  <c:v>599.81017454797802</c:v>
                </c:pt>
                <c:pt idx="1320">
                  <c:v>599.49740632927399</c:v>
                </c:pt>
                <c:pt idx="1321">
                  <c:v>599.18496249601299</c:v>
                </c:pt>
                <c:pt idx="1322">
                  <c:v>598.87284283648796</c:v>
                </c:pt>
                <c:pt idx="1323">
                  <c:v>598.56104713915897</c:v>
                </c:pt>
                <c:pt idx="1324">
                  <c:v>598.24957519264797</c:v>
                </c:pt>
                <c:pt idx="1325">
                  <c:v>597.93842678574697</c:v>
                </c:pt>
                <c:pt idx="1326">
                  <c:v>597.62760170741205</c:v>
                </c:pt>
                <c:pt idx="1327">
                  <c:v>597.31709974676403</c:v>
                </c:pt>
                <c:pt idx="1328">
                  <c:v>597.00692069309105</c:v>
                </c:pt>
                <c:pt idx="1329">
                  <c:v>596.69706433584395</c:v>
                </c:pt>
                <c:pt idx="1330">
                  <c:v>596.38753046464205</c:v>
                </c:pt>
                <c:pt idx="1331">
                  <c:v>596.07831886926601</c:v>
                </c:pt>
                <c:pt idx="1332">
                  <c:v>595.76942933966495</c:v>
                </c:pt>
                <c:pt idx="1333">
                  <c:v>595.46086166594898</c:v>
                </c:pt>
                <c:pt idx="1334">
                  <c:v>595.15261563839704</c:v>
                </c:pt>
                <c:pt idx="1335">
                  <c:v>594.84469104745097</c:v>
                </c:pt>
                <c:pt idx="1336">
                  <c:v>594.53708768371496</c:v>
                </c:pt>
                <c:pt idx="1337">
                  <c:v>594.22980533795999</c:v>
                </c:pt>
                <c:pt idx="1338">
                  <c:v>593.92284380112199</c:v>
                </c:pt>
                <c:pt idx="1339">
                  <c:v>593.61620286429797</c:v>
                </c:pt>
                <c:pt idx="1340">
                  <c:v>593.30988231875199</c:v>
                </c:pt>
                <c:pt idx="1341">
                  <c:v>593.00388195591097</c:v>
                </c:pt>
                <c:pt idx="1342">
                  <c:v>592.69820156736398</c:v>
                </c:pt>
                <c:pt idx="1343">
                  <c:v>592.39284094486595</c:v>
                </c:pt>
                <c:pt idx="1344">
                  <c:v>592.08779988033496</c:v>
                </c:pt>
                <c:pt idx="1345">
                  <c:v>591.78307816585198</c:v>
                </c:pt>
                <c:pt idx="1346">
                  <c:v>591.47867559366102</c:v>
                </c:pt>
                <c:pt idx="1347">
                  <c:v>591.17459195616902</c:v>
                </c:pt>
                <c:pt idx="1348">
                  <c:v>590.87082704594798</c:v>
                </c:pt>
                <c:pt idx="1349">
                  <c:v>590.56738065573097</c:v>
                </c:pt>
                <c:pt idx="1350">
                  <c:v>590.26425257841402</c:v>
                </c:pt>
                <c:pt idx="1351">
                  <c:v>589.96144260705796</c:v>
                </c:pt>
                <c:pt idx="1352">
                  <c:v>589.65895053488305</c:v>
                </c:pt>
                <c:pt idx="1353">
                  <c:v>589.356776155273</c:v>
                </c:pt>
                <c:pt idx="1354">
                  <c:v>589.05491926177694</c:v>
                </c:pt>
                <c:pt idx="1355">
                  <c:v>588.75337964810296</c:v>
                </c:pt>
                <c:pt idx="1356">
                  <c:v>588.45215710812101</c:v>
                </c:pt>
                <c:pt idx="1357">
                  <c:v>588.15125143586602</c:v>
                </c:pt>
                <c:pt idx="1358">
                  <c:v>587.85066242553296</c:v>
                </c:pt>
                <c:pt idx="1359">
                  <c:v>587.55038987147702</c:v>
                </c:pt>
                <c:pt idx="1360">
                  <c:v>587.250433568218</c:v>
                </c:pt>
                <c:pt idx="1361">
                  <c:v>586.95079331043701</c:v>
                </c:pt>
                <c:pt idx="1362">
                  <c:v>586.651468892975</c:v>
                </c:pt>
                <c:pt idx="1363">
                  <c:v>586.35246011083495</c:v>
                </c:pt>
                <c:pt idx="1364">
                  <c:v>586.05376675918103</c:v>
                </c:pt>
                <c:pt idx="1365">
                  <c:v>585.75538863333895</c:v>
                </c:pt>
                <c:pt idx="1366">
                  <c:v>585.45732552879497</c:v>
                </c:pt>
                <c:pt idx="1367">
                  <c:v>585.15957724119698</c:v>
                </c:pt>
                <c:pt idx="1368">
                  <c:v>584.86214356635298</c:v>
                </c:pt>
                <c:pt idx="1369">
                  <c:v>584.56502430023204</c:v>
                </c:pt>
                <c:pt idx="1370">
                  <c:v>584.26821923896205</c:v>
                </c:pt>
                <c:pt idx="1371">
                  <c:v>583.97172817883404</c:v>
                </c:pt>
                <c:pt idx="1372">
                  <c:v>583.67555091629799</c:v>
                </c:pt>
                <c:pt idx="1373">
                  <c:v>583.37968724796394</c:v>
                </c:pt>
                <c:pt idx="1374">
                  <c:v>583.08413697060405</c:v>
                </c:pt>
                <c:pt idx="1375">
                  <c:v>582.78889988114599</c:v>
                </c:pt>
                <c:pt idx="1376">
                  <c:v>582.49397577668196</c:v>
                </c:pt>
                <c:pt idx="1377">
                  <c:v>582.19936445446206</c:v>
                </c:pt>
                <c:pt idx="1378">
                  <c:v>581.90506571189496</c:v>
                </c:pt>
                <c:pt idx="1379">
                  <c:v>581.61107934655104</c:v>
                </c:pt>
                <c:pt idx="1380">
                  <c:v>581.31740515615797</c:v>
                </c:pt>
                <c:pt idx="1381">
                  <c:v>581.02404293860502</c:v>
                </c:pt>
                <c:pt idx="1382">
                  <c:v>580.73099249193899</c:v>
                </c:pt>
                <c:pt idx="1383">
                  <c:v>580.43825361436495</c:v>
                </c:pt>
                <c:pt idx="1384">
                  <c:v>580.14582610424895</c:v>
                </c:pt>
                <c:pt idx="1385">
                  <c:v>579.85370976011598</c:v>
                </c:pt>
                <c:pt idx="1386">
                  <c:v>579.561904380648</c:v>
                </c:pt>
                <c:pt idx="1387">
                  <c:v>579.270409764688</c:v>
                </c:pt>
                <c:pt idx="1388">
                  <c:v>578.97922571123399</c:v>
                </c:pt>
                <c:pt idx="1389">
                  <c:v>578.68835201944501</c:v>
                </c:pt>
                <c:pt idx="1390">
                  <c:v>578.39778848863796</c:v>
                </c:pt>
                <c:pt idx="1391">
                  <c:v>578.10753491828802</c:v>
                </c:pt>
                <c:pt idx="1392">
                  <c:v>577.81759110802898</c:v>
                </c:pt>
                <c:pt idx="1393">
                  <c:v>577.52795685765</c:v>
                </c:pt>
                <c:pt idx="1394">
                  <c:v>577.23863196710101</c:v>
                </c:pt>
                <c:pt idx="1395">
                  <c:v>576.94961623648805</c:v>
                </c:pt>
                <c:pt idx="1396">
                  <c:v>576.66090946607596</c:v>
                </c:pt>
                <c:pt idx="1397">
                  <c:v>576.37251145628704</c:v>
                </c:pt>
                <c:pt idx="1398">
                  <c:v>576.08442200769798</c:v>
                </c:pt>
                <c:pt idx="1399">
                  <c:v>575.79664092104804</c:v>
                </c:pt>
                <c:pt idx="1400">
                  <c:v>575.50916799722904</c:v>
                </c:pt>
                <c:pt idx="1401">
                  <c:v>575.22200303729301</c:v>
                </c:pt>
                <c:pt idx="1402">
                  <c:v>574.93514584244497</c:v>
                </c:pt>
                <c:pt idx="1403">
                  <c:v>574.64859621405299</c:v>
                </c:pt>
                <c:pt idx="1404">
                  <c:v>574.36235395363497</c:v>
                </c:pt>
                <c:pt idx="1405">
                  <c:v>574.07641886287104</c:v>
                </c:pt>
                <c:pt idx="1406">
                  <c:v>573.79079074359402</c:v>
                </c:pt>
                <c:pt idx="1407">
                  <c:v>573.50546939779599</c:v>
                </c:pt>
                <c:pt idx="1408">
                  <c:v>573.22045462762401</c:v>
                </c:pt>
                <c:pt idx="1409">
                  <c:v>572.93574623537995</c:v>
                </c:pt>
                <c:pt idx="1410">
                  <c:v>572.65134402352396</c:v>
                </c:pt>
                <c:pt idx="1411">
                  <c:v>572.36724779467102</c:v>
                </c:pt>
                <c:pt idx="1412">
                  <c:v>572.08345735159298</c:v>
                </c:pt>
                <c:pt idx="1413">
                  <c:v>571.799972497216</c:v>
                </c:pt>
                <c:pt idx="1414">
                  <c:v>571.51679303462197</c:v>
                </c:pt>
                <c:pt idx="1415">
                  <c:v>571.23391876705102</c:v>
                </c:pt>
                <c:pt idx="1416">
                  <c:v>570.95134949789497</c:v>
                </c:pt>
                <c:pt idx="1417">
                  <c:v>570.66908503070204</c:v>
                </c:pt>
                <c:pt idx="1418">
                  <c:v>570.38712516917894</c:v>
                </c:pt>
                <c:pt idx="1419">
                  <c:v>570.10546971718099</c:v>
                </c:pt>
                <c:pt idx="1420">
                  <c:v>569.82411847872504</c:v>
                </c:pt>
                <c:pt idx="1421">
                  <c:v>569.54307125797902</c:v>
                </c:pt>
                <c:pt idx="1422">
                  <c:v>569.26232785926595</c:v>
                </c:pt>
                <c:pt idx="1423">
                  <c:v>568.98188808706504</c:v>
                </c:pt>
                <c:pt idx="1424">
                  <c:v>568.70175174600797</c:v>
                </c:pt>
                <c:pt idx="1425">
                  <c:v>568.42191864088397</c:v>
                </c:pt>
                <c:pt idx="1426">
                  <c:v>568.14238857663202</c:v>
                </c:pt>
                <c:pt idx="1427">
                  <c:v>567.86316135834898</c:v>
                </c:pt>
                <c:pt idx="1428">
                  <c:v>567.58423679128498</c:v>
                </c:pt>
                <c:pt idx="1429">
                  <c:v>567.30561468084397</c:v>
                </c:pt>
                <c:pt idx="1430">
                  <c:v>567.02729483258395</c:v>
                </c:pt>
                <c:pt idx="1431">
                  <c:v>566.74927705221501</c:v>
                </c:pt>
                <c:pt idx="1432">
                  <c:v>566.47156114560403</c:v>
                </c:pt>
                <c:pt idx="1433">
                  <c:v>566.19414691876796</c:v>
                </c:pt>
                <c:pt idx="1434">
                  <c:v>565.91703417788005</c:v>
                </c:pt>
                <c:pt idx="1435">
                  <c:v>565.64022272926604</c:v>
                </c:pt>
                <c:pt idx="1436">
                  <c:v>565.36371237940398</c:v>
                </c:pt>
                <c:pt idx="1437">
                  <c:v>565.08750293492506</c:v>
                </c:pt>
                <c:pt idx="1438">
                  <c:v>564.81159420261599</c:v>
                </c:pt>
                <c:pt idx="1439">
                  <c:v>564.53598598941403</c:v>
                </c:pt>
                <c:pt idx="1440">
                  <c:v>564.26067810240897</c:v>
                </c:pt>
                <c:pt idx="1441">
                  <c:v>563.985670348844</c:v>
                </c:pt>
                <c:pt idx="1442">
                  <c:v>563.71096253611597</c:v>
                </c:pt>
                <c:pt idx="1443">
                  <c:v>563.43655447177196</c:v>
                </c:pt>
                <c:pt idx="1444">
                  <c:v>563.16244596351396</c:v>
                </c:pt>
                <c:pt idx="1445">
                  <c:v>562.88863681919304</c:v>
                </c:pt>
                <c:pt idx="1446">
                  <c:v>562.61512684681702</c:v>
                </c:pt>
                <c:pt idx="1447">
                  <c:v>562.34191585454005</c:v>
                </c:pt>
                <c:pt idx="1448">
                  <c:v>562.06900365067395</c:v>
                </c:pt>
                <c:pt idx="1449">
                  <c:v>561.79639004367698</c:v>
                </c:pt>
                <c:pt idx="1450">
                  <c:v>561.52407484216405</c:v>
                </c:pt>
                <c:pt idx="1451">
                  <c:v>561.252057854898</c:v>
                </c:pt>
                <c:pt idx="1452">
                  <c:v>560.98033889079602</c:v>
                </c:pt>
                <c:pt idx="1453">
                  <c:v>560.70891775892301</c:v>
                </c:pt>
                <c:pt idx="1454">
                  <c:v>560.43779426850006</c:v>
                </c:pt>
                <c:pt idx="1455">
                  <c:v>560.16696822889401</c:v>
                </c:pt>
                <c:pt idx="1456">
                  <c:v>559.89643944962802</c:v>
                </c:pt>
                <c:pt idx="1457">
                  <c:v>559.62620774037202</c:v>
                </c:pt>
                <c:pt idx="1458">
                  <c:v>559.35627291095</c:v>
                </c:pt>
                <c:pt idx="1459">
                  <c:v>559.08663477133405</c:v>
                </c:pt>
                <c:pt idx="1460">
                  <c:v>558.81729313164794</c:v>
                </c:pt>
                <c:pt idx="1461">
                  <c:v>558.54824780216802</c:v>
                </c:pt>
                <c:pt idx="1462">
                  <c:v>558.27949859331795</c:v>
                </c:pt>
                <c:pt idx="1463">
                  <c:v>558.01104531567205</c:v>
                </c:pt>
                <c:pt idx="1464">
                  <c:v>557.74288777995798</c:v>
                </c:pt>
                <c:pt idx="1465">
                  <c:v>557.47502579704997</c:v>
                </c:pt>
                <c:pt idx="1466">
                  <c:v>557.20745917797399</c:v>
                </c:pt>
                <c:pt idx="1467">
                  <c:v>556.94018773390496</c:v>
                </c:pt>
                <c:pt idx="1468">
                  <c:v>556.67321127617004</c:v>
                </c:pt>
                <c:pt idx="1469">
                  <c:v>556.40652961624301</c:v>
                </c:pt>
                <c:pt idx="1470">
                  <c:v>556.14014256574796</c:v>
                </c:pt>
                <c:pt idx="1471">
                  <c:v>555.87404993645998</c:v>
                </c:pt>
                <c:pt idx="1472">
                  <c:v>555.60825154030294</c:v>
                </c:pt>
                <c:pt idx="1473">
                  <c:v>555.34274718934898</c:v>
                </c:pt>
                <c:pt idx="1474">
                  <c:v>555.07753669582098</c:v>
                </c:pt>
                <c:pt idx="1475">
                  <c:v>554.81261987208802</c:v>
                </c:pt>
                <c:pt idx="1476">
                  <c:v>554.54799653067198</c:v>
                </c:pt>
                <c:pt idx="1477">
                  <c:v>554.28366648424105</c:v>
                </c:pt>
                <c:pt idx="1478">
                  <c:v>554.01962954561304</c:v>
                </c:pt>
                <c:pt idx="1479">
                  <c:v>553.75588552775298</c:v>
                </c:pt>
                <c:pt idx="1480">
                  <c:v>553.49243424377801</c:v>
                </c:pt>
                <c:pt idx="1481">
                  <c:v>553.22927550694999</c:v>
                </c:pt>
                <c:pt idx="1482">
                  <c:v>552.96640913067995</c:v>
                </c:pt>
                <c:pt idx="1483">
                  <c:v>552.70383492853</c:v>
                </c:pt>
                <c:pt idx="1484">
                  <c:v>552.44155271420595</c:v>
                </c:pt>
                <c:pt idx="1485">
                  <c:v>552.17956230156301</c:v>
                </c:pt>
                <c:pt idx="1486">
                  <c:v>551.91786350460802</c:v>
                </c:pt>
                <c:pt idx="1487">
                  <c:v>551.65645613748995</c:v>
                </c:pt>
                <c:pt idx="1488">
                  <c:v>551.39534001451</c:v>
                </c:pt>
                <c:pt idx="1489">
                  <c:v>551.13451495011395</c:v>
                </c:pt>
                <c:pt idx="1490">
                  <c:v>550.87398075889701</c:v>
                </c:pt>
                <c:pt idx="1491">
                  <c:v>550.61373725559997</c:v>
                </c:pt>
                <c:pt idx="1492">
                  <c:v>550.35378425511396</c:v>
                </c:pt>
                <c:pt idx="1493">
                  <c:v>550.094121572473</c:v>
                </c:pt>
                <c:pt idx="1494">
                  <c:v>549.83474902286298</c:v>
                </c:pt>
                <c:pt idx="1495">
                  <c:v>549.57566642161203</c:v>
                </c:pt>
                <c:pt idx="1496">
                  <c:v>549.31687358419902</c:v>
                </c:pt>
                <c:pt idx="1497">
                  <c:v>549.05837032624697</c:v>
                </c:pt>
                <c:pt idx="1498">
                  <c:v>548.80015646352797</c:v>
                </c:pt>
                <c:pt idx="1499">
                  <c:v>548.542231811958</c:v>
                </c:pt>
                <c:pt idx="1500">
                  <c:v>548.28459618760098</c:v>
                </c:pt>
                <c:pt idx="1501">
                  <c:v>548.02724940666803</c:v>
                </c:pt>
                <c:pt idx="1502">
                  <c:v>547.77019128551399</c:v>
                </c:pt>
                <c:pt idx="1503">
                  <c:v>547.51342164064204</c:v>
                </c:pt>
                <c:pt idx="1504">
                  <c:v>547.256940288701</c:v>
                </c:pt>
                <c:pt idx="1505">
                  <c:v>547.00074704648603</c:v>
                </c:pt>
                <c:pt idx="1506">
                  <c:v>546.74484173093697</c:v>
                </c:pt>
                <c:pt idx="1507">
                  <c:v>546.48922415913898</c:v>
                </c:pt>
                <c:pt idx="1508">
                  <c:v>546.233894148324</c:v>
                </c:pt>
                <c:pt idx="1509">
                  <c:v>545.97885151587104</c:v>
                </c:pt>
                <c:pt idx="1510">
                  <c:v>545.72409607930103</c:v>
                </c:pt>
                <c:pt idx="1511">
                  <c:v>545.469627656282</c:v>
                </c:pt>
                <c:pt idx="1512">
                  <c:v>545.21544606462805</c:v>
                </c:pt>
                <c:pt idx="1513">
                  <c:v>544.96155112229803</c:v>
                </c:pt>
                <c:pt idx="1514">
                  <c:v>544.70794264739402</c:v>
                </c:pt>
                <c:pt idx="1515">
                  <c:v>544.45462045816498</c:v>
                </c:pt>
                <c:pt idx="1516">
                  <c:v>544.20158437300404</c:v>
                </c:pt>
                <c:pt idx="1517">
                  <c:v>543.94883421044904</c:v>
                </c:pt>
                <c:pt idx="1518">
                  <c:v>543.696369789183</c:v>
                </c:pt>
                <c:pt idx="1519">
                  <c:v>543.44419092803196</c:v>
                </c:pt>
                <c:pt idx="1520">
                  <c:v>543.19229744596805</c:v>
                </c:pt>
                <c:pt idx="1521">
                  <c:v>542.94068916210597</c:v>
                </c:pt>
                <c:pt idx="1522">
                  <c:v>542.68936589570797</c:v>
                </c:pt>
                <c:pt idx="1523">
                  <c:v>542.438327466175</c:v>
                </c:pt>
                <c:pt idx="1524">
                  <c:v>542.18757369305797</c:v>
                </c:pt>
                <c:pt idx="1525">
                  <c:v>541.93710439604604</c:v>
                </c:pt>
                <c:pt idx="1526">
                  <c:v>541.68691939497796</c:v>
                </c:pt>
                <c:pt idx="1527">
                  <c:v>541.43701850982995</c:v>
                </c:pt>
                <c:pt idx="1528">
                  <c:v>541.18740156072795</c:v>
                </c:pt>
                <c:pt idx="1529">
                  <c:v>540.93806836793703</c:v>
                </c:pt>
                <c:pt idx="1530">
                  <c:v>540.68901875186805</c:v>
                </c:pt>
                <c:pt idx="1531">
                  <c:v>540.440252533072</c:v>
                </c:pt>
                <c:pt idx="1532">
                  <c:v>540.19176953224803</c:v>
                </c:pt>
                <c:pt idx="1533">
                  <c:v>539.94356957023501</c:v>
                </c:pt>
                <c:pt idx="1534">
                  <c:v>539.69565246801403</c:v>
                </c:pt>
                <c:pt idx="1535">
                  <c:v>539.44801804671204</c:v>
                </c:pt>
                <c:pt idx="1536">
                  <c:v>539.20066612759604</c:v>
                </c:pt>
                <c:pt idx="1537">
                  <c:v>538.953596532078</c:v>
                </c:pt>
                <c:pt idx="1538">
                  <c:v>538.70680908171198</c:v>
                </c:pt>
                <c:pt idx="1539">
                  <c:v>538.46030359819201</c:v>
                </c:pt>
                <c:pt idx="1540">
                  <c:v>538.21407990335797</c:v>
                </c:pt>
                <c:pt idx="1541">
                  <c:v>537.96813781919002</c:v>
                </c:pt>
                <c:pt idx="1542">
                  <c:v>537.72247716781101</c:v>
                </c:pt>
                <c:pt idx="1543">
                  <c:v>537.477097771486</c:v>
                </c:pt>
                <c:pt idx="1544">
                  <c:v>537.23199945262195</c:v>
                </c:pt>
                <c:pt idx="1545">
                  <c:v>536.98718203376802</c:v>
                </c:pt>
                <c:pt idx="1546">
                  <c:v>536.74264533761504</c:v>
                </c:pt>
                <c:pt idx="1547">
                  <c:v>536.49838918699402</c:v>
                </c:pt>
                <c:pt idx="1548">
                  <c:v>536.25441340487998</c:v>
                </c:pt>
                <c:pt idx="1549">
                  <c:v>536.01071781438804</c:v>
                </c:pt>
                <c:pt idx="1550">
                  <c:v>535.76730223877496</c:v>
                </c:pt>
                <c:pt idx="1551">
                  <c:v>535.52416650143903</c:v>
                </c:pt>
                <c:pt idx="1552">
                  <c:v>535.28131042591895</c:v>
                </c:pt>
                <c:pt idx="1553">
                  <c:v>535.03873383589598</c:v>
                </c:pt>
                <c:pt idx="1554">
                  <c:v>534.79643655519101</c:v>
                </c:pt>
                <c:pt idx="1555">
                  <c:v>534.554418407767</c:v>
                </c:pt>
                <c:pt idx="1556">
                  <c:v>534.31267921772599</c:v>
                </c:pt>
                <c:pt idx="1557">
                  <c:v>534.071218809313</c:v>
                </c:pt>
                <c:pt idx="1558">
                  <c:v>533.83003700691199</c:v>
                </c:pt>
                <c:pt idx="1559">
                  <c:v>533.58913363504598</c:v>
                </c:pt>
                <c:pt idx="1560">
                  <c:v>533.34850851838303</c:v>
                </c:pt>
                <c:pt idx="1561">
                  <c:v>533.10816148172796</c:v>
                </c:pt>
                <c:pt idx="1562">
                  <c:v>532.86809235002499</c:v>
                </c:pt>
                <c:pt idx="1563">
                  <c:v>532.62830094836204</c:v>
                </c:pt>
                <c:pt idx="1564">
                  <c:v>532.388787101964</c:v>
                </c:pt>
                <c:pt idx="1565">
                  <c:v>532.149550636198</c:v>
                </c:pt>
                <c:pt idx="1566">
                  <c:v>531.91059137656703</c:v>
                </c:pt>
                <c:pt idx="1567">
                  <c:v>531.67190914871799</c:v>
                </c:pt>
                <c:pt idx="1568">
                  <c:v>531.43350377843694</c:v>
                </c:pt>
                <c:pt idx="1569">
                  <c:v>531.19537509164695</c:v>
                </c:pt>
                <c:pt idx="1570">
                  <c:v>530.95752291441204</c:v>
                </c:pt>
                <c:pt idx="1571">
                  <c:v>530.71994707293595</c:v>
                </c:pt>
                <c:pt idx="1572">
                  <c:v>530.48264739356102</c:v>
                </c:pt>
                <c:pt idx="1573">
                  <c:v>530.24562370276794</c:v>
                </c:pt>
                <c:pt idx="1574">
                  <c:v>530.00887582717905</c:v>
                </c:pt>
                <c:pt idx="1575">
                  <c:v>529.77240359355199</c:v>
                </c:pt>
                <c:pt idx="1576">
                  <c:v>529.53620682878602</c:v>
                </c:pt>
                <c:pt idx="1577">
                  <c:v>529.30028535991903</c:v>
                </c:pt>
                <c:pt idx="1578">
                  <c:v>529.06463901412599</c:v>
                </c:pt>
                <c:pt idx="1579">
                  <c:v>528.82926761872</c:v>
                </c:pt>
                <c:pt idx="1580">
                  <c:v>528.59417100115604</c:v>
                </c:pt>
                <c:pt idx="1581">
                  <c:v>528.35934898902303</c:v>
                </c:pt>
                <c:pt idx="1582">
                  <c:v>528.12480141005199</c:v>
                </c:pt>
                <c:pt idx="1583">
                  <c:v>527.89052809210898</c:v>
                </c:pt>
                <c:pt idx="1584">
                  <c:v>527.65652886320095</c:v>
                </c:pt>
                <c:pt idx="1585">
                  <c:v>527.42280355147102</c:v>
                </c:pt>
                <c:pt idx="1586">
                  <c:v>527.18935198519898</c:v>
                </c:pt>
                <c:pt idx="1587">
                  <c:v>526.95617399280604</c:v>
                </c:pt>
                <c:pt idx="1588">
                  <c:v>526.72326940284802</c:v>
                </c:pt>
                <c:pt idx="1589">
                  <c:v>526.49063804401999</c:v>
                </c:pt>
                <c:pt idx="1590">
                  <c:v>526.25827974515198</c:v>
                </c:pt>
                <c:pt idx="1591">
                  <c:v>526.02619433521397</c:v>
                </c:pt>
                <c:pt idx="1592">
                  <c:v>525.79438164331395</c:v>
                </c:pt>
                <c:pt idx="1593">
                  <c:v>525.56284149869305</c:v>
                </c:pt>
                <c:pt idx="1594">
                  <c:v>525.33157373073402</c:v>
                </c:pt>
                <c:pt idx="1595">
                  <c:v>525.10057816895403</c:v>
                </c:pt>
                <c:pt idx="1596">
                  <c:v>524.86985464300699</c:v>
                </c:pt>
                <c:pt idx="1597">
                  <c:v>524.63940298268597</c:v>
                </c:pt>
                <c:pt idx="1598">
                  <c:v>524.40922301791704</c:v>
                </c:pt>
                <c:pt idx="1599">
                  <c:v>524.17931457876705</c:v>
                </c:pt>
                <c:pt idx="1600">
                  <c:v>523.94967749543503</c:v>
                </c:pt>
                <c:pt idx="1601">
                  <c:v>523.72031159825997</c:v>
                </c:pt>
                <c:pt idx="1602">
                  <c:v>523.49121671771695</c:v>
                </c:pt>
                <c:pt idx="1603">
                  <c:v>523.26239268441395</c:v>
                </c:pt>
                <c:pt idx="1604">
                  <c:v>523.03383932909799</c:v>
                </c:pt>
                <c:pt idx="1605">
                  <c:v>522.80555648265204</c:v>
                </c:pt>
                <c:pt idx="1606">
                  <c:v>522.57754397609403</c:v>
                </c:pt>
                <c:pt idx="1607">
                  <c:v>522.34980164057799</c:v>
                </c:pt>
                <c:pt idx="1608">
                  <c:v>522.12232930739503</c:v>
                </c:pt>
                <c:pt idx="1609">
                  <c:v>521.89512680796895</c:v>
                </c:pt>
                <c:pt idx="1610">
                  <c:v>521.668193973862</c:v>
                </c:pt>
                <c:pt idx="1611">
                  <c:v>521.44153063677004</c:v>
                </c:pt>
                <c:pt idx="1612">
                  <c:v>521.21513662852499</c:v>
                </c:pt>
                <c:pt idx="1613">
                  <c:v>520.989011781096</c:v>
                </c:pt>
                <c:pt idx="1614">
                  <c:v>520.76315592658295</c:v>
                </c:pt>
                <c:pt idx="1615">
                  <c:v>520.53756889722399</c:v>
                </c:pt>
                <c:pt idx="1616">
                  <c:v>520.31225052539196</c:v>
                </c:pt>
                <c:pt idx="1617">
                  <c:v>520.087200643595</c:v>
                </c:pt>
                <c:pt idx="1618">
                  <c:v>519.86241908447403</c:v>
                </c:pt>
                <c:pt idx="1619">
                  <c:v>519.63790568080606</c:v>
                </c:pt>
                <c:pt idx="1620">
                  <c:v>519.41366026550304</c:v>
                </c:pt>
                <c:pt idx="1621">
                  <c:v>519.18968267161097</c:v>
                </c:pt>
                <c:pt idx="1622">
                  <c:v>518.96597273230896</c:v>
                </c:pt>
                <c:pt idx="1623">
                  <c:v>518.742530280913</c:v>
                </c:pt>
                <c:pt idx="1624">
                  <c:v>518.51935515087303</c:v>
                </c:pt>
                <c:pt idx="1625">
                  <c:v>518.29644717577105</c:v>
                </c:pt>
                <c:pt idx="1626">
                  <c:v>518.07380618932405</c:v>
                </c:pt>
                <c:pt idx="1627">
                  <c:v>517.851432025382</c:v>
                </c:pt>
                <c:pt idx="1628">
                  <c:v>517.62932451793301</c:v>
                </c:pt>
                <c:pt idx="1629">
                  <c:v>517.407483501093</c:v>
                </c:pt>
                <c:pt idx="1630">
                  <c:v>517.18590880911495</c:v>
                </c:pt>
                <c:pt idx="1631">
                  <c:v>516.964600276385</c:v>
                </c:pt>
                <c:pt idx="1632">
                  <c:v>516.743557737424</c:v>
                </c:pt>
                <c:pt idx="1633">
                  <c:v>516.52278102688297</c:v>
                </c:pt>
                <c:pt idx="1634">
                  <c:v>516.30226997954799</c:v>
                </c:pt>
                <c:pt idx="1635">
                  <c:v>516.08202443033997</c:v>
                </c:pt>
                <c:pt idx="1636">
                  <c:v>515.86204421431</c:v>
                </c:pt>
                <c:pt idx="1637">
                  <c:v>515.642329166644</c:v>
                </c:pt>
                <c:pt idx="1638">
                  <c:v>515.42287912265999</c:v>
                </c:pt>
                <c:pt idx="1639">
                  <c:v>515.20369391781003</c:v>
                </c:pt>
                <c:pt idx="1640">
                  <c:v>514.98477338767805</c:v>
                </c:pt>
                <c:pt idx="1641">
                  <c:v>514.76611736797997</c:v>
                </c:pt>
                <c:pt idx="1642">
                  <c:v>514.54772569456497</c:v>
                </c:pt>
                <c:pt idx="1643">
                  <c:v>514.32959820341398</c:v>
                </c:pt>
                <c:pt idx="1644">
                  <c:v>514.11173473064298</c:v>
                </c:pt>
                <c:pt idx="1645">
                  <c:v>513.89413511249597</c:v>
                </c:pt>
                <c:pt idx="1646">
                  <c:v>513.67679918535396</c:v>
                </c:pt>
                <c:pt idx="1647">
                  <c:v>513.45972678572502</c:v>
                </c:pt>
                <c:pt idx="1648">
                  <c:v>513.24291775025199</c:v>
                </c:pt>
                <c:pt idx="1649">
                  <c:v>513.02637191571102</c:v>
                </c:pt>
                <c:pt idx="1650">
                  <c:v>512.81008911900597</c:v>
                </c:pt>
                <c:pt idx="1651">
                  <c:v>512.59406919717696</c:v>
                </c:pt>
                <c:pt idx="1652">
                  <c:v>512.37831198739195</c:v>
                </c:pt>
                <c:pt idx="1653">
                  <c:v>512.16281732695199</c:v>
                </c:pt>
                <c:pt idx="1654">
                  <c:v>511.94758505329099</c:v>
                </c:pt>
                <c:pt idx="1655">
                  <c:v>511.73261500397302</c:v>
                </c:pt>
                <c:pt idx="1656">
                  <c:v>511.51790701669</c:v>
                </c:pt>
                <c:pt idx="1657">
                  <c:v>511.30346092927198</c:v>
                </c:pt>
                <c:pt idx="1658">
                  <c:v>511.08927657967399</c:v>
                </c:pt>
                <c:pt idx="1659">
                  <c:v>510.87535380598598</c:v>
                </c:pt>
                <c:pt idx="1660">
                  <c:v>510.661692446426</c:v>
                </c:pt>
                <c:pt idx="1661">
                  <c:v>510.44829233934399</c:v>
                </c:pt>
                <c:pt idx="1662">
                  <c:v>510.23515332322199</c:v>
                </c:pt>
                <c:pt idx="1663">
                  <c:v>510.02227523667</c:v>
                </c:pt>
                <c:pt idx="1664">
                  <c:v>509.80965791843101</c:v>
                </c:pt>
                <c:pt idx="1665">
                  <c:v>509.59730120737697</c:v>
                </c:pt>
                <c:pt idx="1666">
                  <c:v>509.38520494250901</c:v>
                </c:pt>
                <c:pt idx="1667">
                  <c:v>509.17336896296302</c:v>
                </c:pt>
                <c:pt idx="1668">
                  <c:v>508.96179310799897</c:v>
                </c:pt>
                <c:pt idx="1669">
                  <c:v>508.75047721701299</c:v>
                </c:pt>
                <c:pt idx="1670">
                  <c:v>508.53942112952501</c:v>
                </c:pt>
                <c:pt idx="1671">
                  <c:v>508.32862468519102</c:v>
                </c:pt>
                <c:pt idx="1672">
                  <c:v>508.11808772379197</c:v>
                </c:pt>
                <c:pt idx="1673">
                  <c:v>507.90781008524198</c:v>
                </c:pt>
                <c:pt idx="1674">
                  <c:v>507.69779160958097</c:v>
                </c:pt>
                <c:pt idx="1675">
                  <c:v>507.48803213698199</c:v>
                </c:pt>
                <c:pt idx="1676">
                  <c:v>507.27853150774502</c:v>
                </c:pt>
                <c:pt idx="1677">
                  <c:v>507.069289562302</c:v>
                </c:pt>
                <c:pt idx="1678">
                  <c:v>506.86030614121199</c:v>
                </c:pt>
                <c:pt idx="1679">
                  <c:v>506.651581085163</c:v>
                </c:pt>
                <c:pt idx="1680">
                  <c:v>506.44311423497498</c:v>
                </c:pt>
                <c:pt idx="1681">
                  <c:v>506.23490543159198</c:v>
                </c:pt>
                <c:pt idx="1682">
                  <c:v>506.02695451609202</c:v>
                </c:pt>
                <c:pt idx="1683">
                  <c:v>505.81926132967902</c:v>
                </c:pt>
                <c:pt idx="1684">
                  <c:v>505.61182571368602</c:v>
                </c:pt>
                <c:pt idx="1685">
                  <c:v>505.404647509575</c:v>
                </c:pt>
                <c:pt idx="1686">
                  <c:v>505.19772655893598</c:v>
                </c:pt>
                <c:pt idx="1687">
                  <c:v>504.99106270348898</c:v>
                </c:pt>
                <c:pt idx="1688">
                  <c:v>504.78465578508099</c:v>
                </c:pt>
                <c:pt idx="1689">
                  <c:v>504.57850564568702</c:v>
                </c:pt>
                <c:pt idx="1690">
                  <c:v>504.37261212740998</c:v>
                </c:pt>
                <c:pt idx="1691">
                  <c:v>504.16697507248301</c:v>
                </c:pt>
                <c:pt idx="1692">
                  <c:v>503.96159432326499</c:v>
                </c:pt>
                <c:pt idx="1693">
                  <c:v>503.75646972224399</c:v>
                </c:pt>
                <c:pt idx="1694">
                  <c:v>503.551601112036</c:v>
                </c:pt>
                <c:pt idx="1695">
                  <c:v>503.346988335383</c:v>
                </c:pt>
                <c:pt idx="1696">
                  <c:v>503.14263123515599</c:v>
                </c:pt>
                <c:pt idx="1697">
                  <c:v>502.938529654354</c:v>
                </c:pt>
                <c:pt idx="1698">
                  <c:v>502.73468343610301</c:v>
                </c:pt>
                <c:pt idx="1699">
                  <c:v>502.53109242365502</c:v>
                </c:pt>
                <c:pt idx="1700">
                  <c:v>502.32775646039198</c:v>
                </c:pt>
                <c:pt idx="1701">
                  <c:v>502.12467538982099</c:v>
                </c:pt>
                <c:pt idx="1702">
                  <c:v>501.92184905557599</c:v>
                </c:pt>
                <c:pt idx="1703">
                  <c:v>501.71927730141999</c:v>
                </c:pt>
                <c:pt idx="1704">
                  <c:v>501.51695997124102</c:v>
                </c:pt>
                <c:pt idx="1705">
                  <c:v>501.31489690905403</c:v>
                </c:pt>
                <c:pt idx="1706">
                  <c:v>501.113087959003</c:v>
                </c:pt>
                <c:pt idx="1707">
                  <c:v>500.911532965356</c:v>
                </c:pt>
                <c:pt idx="1708">
                  <c:v>500.710231772508</c:v>
                </c:pt>
                <c:pt idx="1709">
                  <c:v>500.50918422498103</c:v>
                </c:pt>
                <c:pt idx="1710">
                  <c:v>500.30839016742499</c:v>
                </c:pt>
                <c:pt idx="1711">
                  <c:v>500.10784944461301</c:v>
                </c:pt>
                <c:pt idx="1712">
                  <c:v>499.90756190144702</c:v>
                </c:pt>
                <c:pt idx="1713">
                  <c:v>499.707527382953</c:v>
                </c:pt>
                <c:pt idx="1714">
                  <c:v>499.50774573428498</c:v>
                </c:pt>
                <c:pt idx="1715">
                  <c:v>499.30821680072199</c:v>
                </c:pt>
                <c:pt idx="1716">
                  <c:v>499.10894042766802</c:v>
                </c:pt>
                <c:pt idx="1717">
                  <c:v>498.90991646065402</c:v>
                </c:pt>
                <c:pt idx="1718">
                  <c:v>498.711144745338</c:v>
                </c:pt>
                <c:pt idx="1719">
                  <c:v>498.51262512749997</c:v>
                </c:pt>
                <c:pt idx="1720">
                  <c:v>498.31435745304799</c:v>
                </c:pt>
                <c:pt idx="1721">
                  <c:v>498.11634156801603</c:v>
                </c:pt>
                <c:pt idx="1722">
                  <c:v>497.91857731856101</c:v>
                </c:pt>
                <c:pt idx="1723">
                  <c:v>497.72106455096701</c:v>
                </c:pt>
                <c:pt idx="1724">
                  <c:v>497.52380311164302</c:v>
                </c:pt>
                <c:pt idx="1725">
                  <c:v>497.326792847121</c:v>
                </c:pt>
                <c:pt idx="1726">
                  <c:v>497.13003360406299</c:v>
                </c:pt>
                <c:pt idx="1727">
                  <c:v>496.93352522924903</c:v>
                </c:pt>
                <c:pt idx="1728">
                  <c:v>496.73726756959098</c:v>
                </c:pt>
                <c:pt idx="1729">
                  <c:v>496.54126047211997</c:v>
                </c:pt>
                <c:pt idx="1730">
                  <c:v>496.34550378399399</c:v>
                </c:pt>
                <c:pt idx="1731">
                  <c:v>496.14999735249597</c:v>
                </c:pt>
                <c:pt idx="1732">
                  <c:v>495.95474102503198</c:v>
                </c:pt>
                <c:pt idx="1733">
                  <c:v>495.759734649135</c:v>
                </c:pt>
                <c:pt idx="1734">
                  <c:v>495.56497807245898</c:v>
                </c:pt>
                <c:pt idx="1735">
                  <c:v>495.37047114278403</c:v>
                </c:pt>
                <c:pt idx="1736">
                  <c:v>495.17621370801498</c:v>
                </c:pt>
                <c:pt idx="1737">
                  <c:v>494.98220561617802</c:v>
                </c:pt>
                <c:pt idx="1738">
                  <c:v>494.78844671542601</c:v>
                </c:pt>
                <c:pt idx="1739">
                  <c:v>494.59493685403601</c:v>
                </c:pt>
                <c:pt idx="1740">
                  <c:v>494.40167588040498</c:v>
                </c:pt>
                <c:pt idx="1741">
                  <c:v>494.208663643058</c:v>
                </c:pt>
                <c:pt idx="1742">
                  <c:v>494.01589999063998</c:v>
                </c:pt>
                <c:pt idx="1743">
                  <c:v>493.823384771924</c:v>
                </c:pt>
                <c:pt idx="1744">
                  <c:v>493.631117835802</c:v>
                </c:pt>
                <c:pt idx="1745">
                  <c:v>493.43909903129099</c:v>
                </c:pt>
                <c:pt idx="1746">
                  <c:v>493.24732820753098</c:v>
                </c:pt>
                <c:pt idx="1747">
                  <c:v>493.05580521378698</c:v>
                </c:pt>
                <c:pt idx="1748">
                  <c:v>492.86452989944502</c:v>
                </c:pt>
                <c:pt idx="1749">
                  <c:v>492.67350211401498</c:v>
                </c:pt>
                <c:pt idx="1750">
                  <c:v>492.48272170712801</c:v>
                </c:pt>
                <c:pt idx="1751">
                  <c:v>492.292188528542</c:v>
                </c:pt>
                <c:pt idx="1752">
                  <c:v>492.10190242813201</c:v>
                </c:pt>
                <c:pt idx="1753">
                  <c:v>491.91186325590098</c:v>
                </c:pt>
                <c:pt idx="1754">
                  <c:v>491.72207086197199</c:v>
                </c:pt>
                <c:pt idx="1755">
                  <c:v>491.53252509659001</c:v>
                </c:pt>
                <c:pt idx="1756">
                  <c:v>491.34322581012498</c:v>
                </c:pt>
                <c:pt idx="1757">
                  <c:v>491.15417285306501</c:v>
                </c:pt>
                <c:pt idx="1758">
                  <c:v>490.96536607602502</c:v>
                </c:pt>
                <c:pt idx="1759">
                  <c:v>490.77680532974</c:v>
                </c:pt>
                <c:pt idx="1760">
                  <c:v>490.58849046506498</c:v>
                </c:pt>
                <c:pt idx="1761">
                  <c:v>490.40042133297999</c:v>
                </c:pt>
                <c:pt idx="1762">
                  <c:v>490.21259778458699</c:v>
                </c:pt>
                <c:pt idx="1763">
                  <c:v>490.025019671108</c:v>
                </c:pt>
                <c:pt idx="1764">
                  <c:v>489.83768684388701</c:v>
                </c:pt>
                <c:pt idx="1765">
                  <c:v>489.65059915439002</c:v>
                </c:pt>
                <c:pt idx="1766">
                  <c:v>489.463756454205</c:v>
                </c:pt>
                <c:pt idx="1767">
                  <c:v>489.27715859504201</c:v>
                </c:pt>
                <c:pt idx="1768">
                  <c:v>489.09080542872903</c:v>
                </c:pt>
                <c:pt idx="1769">
                  <c:v>488.904696807221</c:v>
                </c:pt>
                <c:pt idx="1770">
                  <c:v>488.71883258258799</c:v>
                </c:pt>
                <c:pt idx="1771">
                  <c:v>488.53321260702597</c:v>
                </c:pt>
                <c:pt idx="1772">
                  <c:v>488.34783673285</c:v>
                </c:pt>
                <c:pt idx="1773">
                  <c:v>488.16270481249597</c:v>
                </c:pt>
                <c:pt idx="1774">
                  <c:v>487.977816698521</c:v>
                </c:pt>
                <c:pt idx="1775">
                  <c:v>487.79317224360199</c:v>
                </c:pt>
                <c:pt idx="1776">
                  <c:v>487.60877130053899</c:v>
                </c:pt>
                <c:pt idx="1777">
                  <c:v>487.42461372224898</c:v>
                </c:pt>
                <c:pt idx="1778">
                  <c:v>487.240699361775</c:v>
                </c:pt>
                <c:pt idx="1779">
                  <c:v>487.05702807227402</c:v>
                </c:pt>
                <c:pt idx="1780">
                  <c:v>486.87359970702801</c:v>
                </c:pt>
                <c:pt idx="1781">
                  <c:v>486.690414119438</c:v>
                </c:pt>
                <c:pt idx="1782">
                  <c:v>486.50747116302603</c:v>
                </c:pt>
                <c:pt idx="1783">
                  <c:v>486.32477069142999</c:v>
                </c:pt>
                <c:pt idx="1784">
                  <c:v>486.14231255841503</c:v>
                </c:pt>
                <c:pt idx="1785">
                  <c:v>485.96009661785899</c:v>
                </c:pt>
                <c:pt idx="1786">
                  <c:v>485.77812272376502</c:v>
                </c:pt>
                <c:pt idx="1787">
                  <c:v>485.59639073025301</c:v>
                </c:pt>
                <c:pt idx="1788">
                  <c:v>485.41490049156403</c:v>
                </c:pt>
                <c:pt idx="1789">
                  <c:v>485.23365186205803</c:v>
                </c:pt>
                <c:pt idx="1790">
                  <c:v>485.052644696215</c:v>
                </c:pt>
                <c:pt idx="1791">
                  <c:v>484.87187884863403</c:v>
                </c:pt>
                <c:pt idx="1792">
                  <c:v>484.69135417403299</c:v>
                </c:pt>
                <c:pt idx="1793">
                  <c:v>484.51107052725098</c:v>
                </c:pt>
                <c:pt idx="1794">
                  <c:v>484.331027763245</c:v>
                </c:pt>
                <c:pt idx="1795">
                  <c:v>484.15122573708999</c:v>
                </c:pt>
                <c:pt idx="1796">
                  <c:v>483.971664303983</c:v>
                </c:pt>
                <c:pt idx="1797">
                  <c:v>483.79234331923601</c:v>
                </c:pt>
                <c:pt idx="1798">
                  <c:v>483.61326263828403</c:v>
                </c:pt>
                <c:pt idx="1799">
                  <c:v>483.43442211667798</c:v>
                </c:pt>
                <c:pt idx="1800">
                  <c:v>483.25582161008901</c:v>
                </c:pt>
                <c:pt idx="1801">
                  <c:v>483.07746097430601</c:v>
                </c:pt>
                <c:pt idx="1802">
                  <c:v>482.89934006523703</c:v>
                </c:pt>
                <c:pt idx="1803">
                  <c:v>482.72145873890798</c:v>
                </c:pt>
                <c:pt idx="1804">
                  <c:v>482.54381685146302</c:v>
                </c:pt>
                <c:pt idx="1805">
                  <c:v>482.36641425916702</c:v>
                </c:pt>
                <c:pt idx="1806">
                  <c:v>482.18925081839899</c:v>
                </c:pt>
                <c:pt idx="1807">
                  <c:v>482.01232638566</c:v>
                </c:pt>
                <c:pt idx="1808">
                  <c:v>481.835640817566</c:v>
                </c:pt>
                <c:pt idx="1809">
                  <c:v>481.65919397085298</c:v>
                </c:pt>
                <c:pt idx="1810">
                  <c:v>481.48298570237398</c:v>
                </c:pt>
                <c:pt idx="1811">
                  <c:v>481.30701586909998</c:v>
                </c:pt>
                <c:pt idx="1812">
                  <c:v>481.13128432812101</c:v>
                </c:pt>
                <c:pt idx="1813">
                  <c:v>480.95579093664202</c:v>
                </c:pt>
                <c:pt idx="1814">
                  <c:v>480.78053555198801</c:v>
                </c:pt>
                <c:pt idx="1815">
                  <c:v>480.60551803159899</c:v>
                </c:pt>
                <c:pt idx="1816">
                  <c:v>480.43073823303502</c:v>
                </c:pt>
                <c:pt idx="1817">
                  <c:v>480.25619601397199</c:v>
                </c:pt>
                <c:pt idx="1818">
                  <c:v>480.08189123220399</c:v>
                </c:pt>
                <c:pt idx="1819">
                  <c:v>479.907823745641</c:v>
                </c:pt>
                <c:pt idx="1820">
                  <c:v>479.73399341231101</c:v>
                </c:pt>
                <c:pt idx="1821">
                  <c:v>479.56040009035797</c:v>
                </c:pt>
                <c:pt idx="1822">
                  <c:v>479.38704363804499</c:v>
                </c:pt>
                <c:pt idx="1823">
                  <c:v>479.21392391374798</c:v>
                </c:pt>
                <c:pt idx="1824">
                  <c:v>479.04104077596497</c:v>
                </c:pt>
                <c:pt idx="1825">
                  <c:v>478.86839408330599</c:v>
                </c:pt>
                <c:pt idx="1826">
                  <c:v>478.69598369450102</c:v>
                </c:pt>
                <c:pt idx="1827">
                  <c:v>478.52380946839401</c:v>
                </c:pt>
                <c:pt idx="1828">
                  <c:v>478.35187126394601</c:v>
                </c:pt>
                <c:pt idx="1829">
                  <c:v>478.18016894023498</c:v>
                </c:pt>
                <c:pt idx="1830">
                  <c:v>478.00870235645499</c:v>
                </c:pt>
                <c:pt idx="1831">
                  <c:v>477.83747137191699</c:v>
                </c:pt>
                <c:pt idx="1832">
                  <c:v>477.66647584604601</c:v>
                </c:pt>
                <c:pt idx="1833">
                  <c:v>477.495715638386</c:v>
                </c:pt>
                <c:pt idx="1834">
                  <c:v>477.32519060859403</c:v>
                </c:pt>
                <c:pt idx="1835">
                  <c:v>477.15490061644499</c:v>
                </c:pt>
                <c:pt idx="1836">
                  <c:v>476.98484552182799</c:v>
                </c:pt>
                <c:pt idx="1837">
                  <c:v>476.81502518475003</c:v>
                </c:pt>
                <c:pt idx="1838">
                  <c:v>476.64543946533098</c:v>
                </c:pt>
                <c:pt idx="1839">
                  <c:v>476.47608822380801</c:v>
                </c:pt>
                <c:pt idx="1840">
                  <c:v>476.30697132053399</c:v>
                </c:pt>
                <c:pt idx="1841">
                  <c:v>476.13808861597602</c:v>
                </c:pt>
                <c:pt idx="1842">
                  <c:v>475.96943997071702</c:v>
                </c:pt>
                <c:pt idx="1843">
                  <c:v>475.80102524545498</c:v>
                </c:pt>
                <c:pt idx="1844">
                  <c:v>475.63284430100498</c:v>
                </c:pt>
                <c:pt idx="1845">
                  <c:v>475.464896998293</c:v>
                </c:pt>
                <c:pt idx="1846">
                  <c:v>475.29718319836502</c:v>
                </c:pt>
                <c:pt idx="1847">
                  <c:v>475.12970276237701</c:v>
                </c:pt>
                <c:pt idx="1848">
                  <c:v>474.962455551603</c:v>
                </c:pt>
                <c:pt idx="1849">
                  <c:v>474.79544142743202</c:v>
                </c:pt>
                <c:pt idx="1850">
                  <c:v>474.62866025136498</c:v>
                </c:pt>
                <c:pt idx="1851">
                  <c:v>474.462111885019</c:v>
                </c:pt>
                <c:pt idx="1852">
                  <c:v>474.29579619012702</c:v>
                </c:pt>
                <c:pt idx="1853">
                  <c:v>474.12971302853498</c:v>
                </c:pt>
                <c:pt idx="1854">
                  <c:v>473.96386226220199</c:v>
                </c:pt>
                <c:pt idx="1855">
                  <c:v>473.79824375320402</c:v>
                </c:pt>
                <c:pt idx="1856">
                  <c:v>473.63285736373001</c:v>
                </c:pt>
                <c:pt idx="1857">
                  <c:v>473.46770295608201</c:v>
                </c:pt>
                <c:pt idx="1858">
                  <c:v>473.30278039267802</c:v>
                </c:pt>
                <c:pt idx="1859">
                  <c:v>473.13808953604899</c:v>
                </c:pt>
                <c:pt idx="1860">
                  <c:v>472.97363024883799</c:v>
                </c:pt>
                <c:pt idx="1861">
                  <c:v>472.80940239380601</c:v>
                </c:pt>
                <c:pt idx="1862">
                  <c:v>472.64540583382501</c:v>
                </c:pt>
                <c:pt idx="1863">
                  <c:v>472.48164043188098</c:v>
                </c:pt>
                <c:pt idx="1864">
                  <c:v>472.31810605107302</c:v>
                </c:pt>
                <c:pt idx="1865">
                  <c:v>472.15480255461398</c:v>
                </c:pt>
                <c:pt idx="1866">
                  <c:v>471.99172980583199</c:v>
                </c:pt>
                <c:pt idx="1867">
                  <c:v>471.82888766816501</c:v>
                </c:pt>
                <c:pt idx="1868">
                  <c:v>471.66627600516603</c:v>
                </c:pt>
                <c:pt idx="1869">
                  <c:v>471.50389468050298</c:v>
                </c:pt>
                <c:pt idx="1870">
                  <c:v>471.341743557955</c:v>
                </c:pt>
                <c:pt idx="1871">
                  <c:v>471.17982250141301</c:v>
                </c:pt>
                <c:pt idx="1872">
                  <c:v>471.01813137488398</c:v>
                </c:pt>
                <c:pt idx="1873">
                  <c:v>470.85667004248398</c:v>
                </c:pt>
                <c:pt idx="1874">
                  <c:v>470.69543836844599</c:v>
                </c:pt>
                <c:pt idx="1875">
                  <c:v>470.53443621711301</c:v>
                </c:pt>
                <c:pt idx="1876">
                  <c:v>470.373663452941</c:v>
                </c:pt>
                <c:pt idx="1877">
                  <c:v>470.21311994049898</c:v>
                </c:pt>
                <c:pt idx="1878">
                  <c:v>470.05280554446801</c:v>
                </c:pt>
                <c:pt idx="1879">
                  <c:v>469.89272012964199</c:v>
                </c:pt>
                <c:pt idx="1880">
                  <c:v>469.732863560927</c:v>
                </c:pt>
                <c:pt idx="1881">
                  <c:v>469.57323570334</c:v>
                </c:pt>
                <c:pt idx="1882">
                  <c:v>469.41383642201401</c:v>
                </c:pt>
                <c:pt idx="1883">
                  <c:v>469.25466558218898</c:v>
                </c:pt>
                <c:pt idx="1884">
                  <c:v>469.09572304922</c:v>
                </c:pt>
                <c:pt idx="1885">
                  <c:v>468.93700868857502</c:v>
                </c:pt>
                <c:pt idx="1886">
                  <c:v>468.77852236582999</c:v>
                </c:pt>
                <c:pt idx="1887">
                  <c:v>468.620263946676</c:v>
                </c:pt>
                <c:pt idx="1888">
                  <c:v>468.46223329691497</c:v>
                </c:pt>
                <c:pt idx="1889">
                  <c:v>468.30443028245998</c:v>
                </c:pt>
                <c:pt idx="1890">
                  <c:v>468.14685476933499</c:v>
                </c:pt>
                <c:pt idx="1891">
                  <c:v>467.98950662367798</c:v>
                </c:pt>
                <c:pt idx="1892">
                  <c:v>467.83238571173598</c:v>
                </c:pt>
                <c:pt idx="1893">
                  <c:v>467.67549189986801</c:v>
                </c:pt>
                <c:pt idx="1894">
                  <c:v>467.51882505454302</c:v>
                </c:pt>
                <c:pt idx="1895">
                  <c:v>467.36238504234399</c:v>
                </c:pt>
                <c:pt idx="1896">
                  <c:v>467.20617172996299</c:v>
                </c:pt>
                <c:pt idx="1897">
                  <c:v>467.05018498420401</c:v>
                </c:pt>
                <c:pt idx="1898">
                  <c:v>466.89442467198</c:v>
                </c:pt>
                <c:pt idx="1899">
                  <c:v>466.73889066031802</c:v>
                </c:pt>
                <c:pt idx="1900">
                  <c:v>466.58358281635202</c:v>
                </c:pt>
                <c:pt idx="1901">
                  <c:v>466.42850100733</c:v>
                </c:pt>
                <c:pt idx="1902">
                  <c:v>466.27364510061</c:v>
                </c:pt>
                <c:pt idx="1903">
                  <c:v>466.119014963658</c:v>
                </c:pt>
                <c:pt idx="1904">
                  <c:v>465.96461046405398</c:v>
                </c:pt>
                <c:pt idx="1905">
                  <c:v>465.81043146948599</c:v>
                </c:pt>
                <c:pt idx="1906">
                  <c:v>465.65647784775302</c:v>
                </c:pt>
                <c:pt idx="1907">
                  <c:v>465.50274946676501</c:v>
                </c:pt>
                <c:pt idx="1908">
                  <c:v>465.34924619454</c:v>
                </c:pt>
                <c:pt idx="1909">
                  <c:v>465.19596789920899</c:v>
                </c:pt>
                <c:pt idx="1910">
                  <c:v>465.04291444901099</c:v>
                </c:pt>
                <c:pt idx="1911">
                  <c:v>464.89008571229402</c:v>
                </c:pt>
                <c:pt idx="1912">
                  <c:v>464.73748155752099</c:v>
                </c:pt>
                <c:pt idx="1913">
                  <c:v>464.58510185325798</c:v>
                </c:pt>
                <c:pt idx="1914">
                  <c:v>464.43294646818401</c:v>
                </c:pt>
                <c:pt idx="1915">
                  <c:v>464.28101527108902</c:v>
                </c:pt>
                <c:pt idx="1916">
                  <c:v>464.12930813087002</c:v>
                </c:pt>
                <c:pt idx="1917">
                  <c:v>463.97782491653498</c:v>
                </c:pt>
                <c:pt idx="1918">
                  <c:v>463.82656549720002</c:v>
                </c:pt>
                <c:pt idx="1919">
                  <c:v>463.67552974209201</c:v>
                </c:pt>
                <c:pt idx="1920">
                  <c:v>463.52471752054601</c:v>
                </c:pt>
                <c:pt idx="1921">
                  <c:v>463.374128702007</c:v>
                </c:pt>
                <c:pt idx="1922">
                  <c:v>463.22376315602901</c:v>
                </c:pt>
                <c:pt idx="1923">
                  <c:v>463.07362075227502</c:v>
                </c:pt>
                <c:pt idx="1924">
                  <c:v>462.923701360515</c:v>
                </c:pt>
                <c:pt idx="1925">
                  <c:v>462.77400485063202</c:v>
                </c:pt>
                <c:pt idx="1926">
                  <c:v>462.62453109261298</c:v>
                </c:pt>
                <c:pt idx="1927">
                  <c:v>462.47527995655901</c:v>
                </c:pt>
                <c:pt idx="1928">
                  <c:v>462.326251312674</c:v>
                </c:pt>
                <c:pt idx="1929">
                  <c:v>462.177445031275</c:v>
                </c:pt>
                <c:pt idx="1930">
                  <c:v>462.02886098278498</c:v>
                </c:pt>
                <c:pt idx="1931">
                  <c:v>461.88049903773702</c:v>
                </c:pt>
                <c:pt idx="1932">
                  <c:v>461.73235906677201</c:v>
                </c:pt>
                <c:pt idx="1933">
                  <c:v>461.58444094063799</c:v>
                </c:pt>
                <c:pt idx="1934">
                  <c:v>461.43674453019298</c:v>
                </c:pt>
                <c:pt idx="1935">
                  <c:v>461.289269706401</c:v>
                </c:pt>
                <c:pt idx="1936">
                  <c:v>461.14201634033702</c:v>
                </c:pt>
                <c:pt idx="1937">
                  <c:v>460.99498430318101</c:v>
                </c:pt>
                <c:pt idx="1938">
                  <c:v>460.84817346622299</c:v>
                </c:pt>
                <c:pt idx="1939">
                  <c:v>460.70158370085898</c:v>
                </c:pt>
                <c:pt idx="1940">
                  <c:v>460.555214878595</c:v>
                </c:pt>
                <c:pt idx="1941">
                  <c:v>460.40906687104399</c:v>
                </c:pt>
                <c:pt idx="1942">
                  <c:v>460.26313954992401</c:v>
                </c:pt>
                <c:pt idx="1943">
                  <c:v>460.11743278706399</c:v>
                </c:pt>
                <c:pt idx="1944">
                  <c:v>459.97194645439902</c:v>
                </c:pt>
                <c:pt idx="1945">
                  <c:v>459.82668042397199</c:v>
                </c:pt>
                <c:pt idx="1946">
                  <c:v>459.68163456793201</c:v>
                </c:pt>
                <c:pt idx="1947">
                  <c:v>459.53680875853598</c:v>
                </c:pt>
                <c:pt idx="1948">
                  <c:v>459.39220286814901</c:v>
                </c:pt>
                <c:pt idx="1949">
                  <c:v>459.24781676924101</c:v>
                </c:pt>
                <c:pt idx="1950">
                  <c:v>459.103650334392</c:v>
                </c:pt>
                <c:pt idx="1951">
                  <c:v>458.95970343628602</c:v>
                </c:pt>
                <c:pt idx="1952">
                  <c:v>458.815975947715</c:v>
                </c:pt>
                <c:pt idx="1953">
                  <c:v>458.672467741579</c:v>
                </c:pt>
                <c:pt idx="1954">
                  <c:v>458.52917869088401</c:v>
                </c:pt>
                <c:pt idx="1955">
                  <c:v>458.38610866874001</c:v>
                </c:pt>
                <c:pt idx="1956">
                  <c:v>458.243257548369</c:v>
                </c:pt>
                <c:pt idx="1957">
                  <c:v>458.10062520309401</c:v>
                </c:pt>
                <c:pt idx="1958">
                  <c:v>457.95821150634799</c:v>
                </c:pt>
                <c:pt idx="1959">
                  <c:v>457.81601633166798</c:v>
                </c:pt>
                <c:pt idx="1960">
                  <c:v>457.67403955269998</c:v>
                </c:pt>
                <c:pt idx="1961">
                  <c:v>457.53228104319402</c:v>
                </c:pt>
                <c:pt idx="1962">
                  <c:v>457.39074067700602</c:v>
                </c:pt>
                <c:pt idx="1963">
                  <c:v>457.249418328101</c:v>
                </c:pt>
                <c:pt idx="1964">
                  <c:v>457.108313870546</c:v>
                </c:pt>
                <c:pt idx="1965">
                  <c:v>456.967427178516</c:v>
                </c:pt>
                <c:pt idx="1966">
                  <c:v>456.82675812629299</c:v>
                </c:pt>
                <c:pt idx="1967">
                  <c:v>456.68630658826299</c:v>
                </c:pt>
                <c:pt idx="1968">
                  <c:v>456.54607243891599</c:v>
                </c:pt>
                <c:pt idx="1969">
                  <c:v>456.40605555285299</c:v>
                </c:pt>
                <c:pt idx="1970">
                  <c:v>456.266255804774</c:v>
                </c:pt>
                <c:pt idx="1971">
                  <c:v>456.12667306949101</c:v>
                </c:pt>
                <c:pt idx="1972">
                  <c:v>455.98730722191698</c:v>
                </c:pt>
                <c:pt idx="1973">
                  <c:v>455.84815813707098</c:v>
                </c:pt>
                <c:pt idx="1974">
                  <c:v>455.70922569007797</c:v>
                </c:pt>
                <c:pt idx="1975">
                  <c:v>455.57050975616801</c:v>
                </c:pt>
                <c:pt idx="1976">
                  <c:v>455.43201021067699</c:v>
                </c:pt>
                <c:pt idx="1977">
                  <c:v>455.293726929044</c:v>
                </c:pt>
                <c:pt idx="1978">
                  <c:v>455.15565978681502</c:v>
                </c:pt>
                <c:pt idx="1979">
                  <c:v>455.01780865964002</c:v>
                </c:pt>
                <c:pt idx="1980">
                  <c:v>454.88017342327402</c:v>
                </c:pt>
                <c:pt idx="1981">
                  <c:v>454.74275395357603</c:v>
                </c:pt>
                <c:pt idx="1982">
                  <c:v>454.60555012651099</c:v>
                </c:pt>
                <c:pt idx="1983">
                  <c:v>454.46856181814701</c:v>
                </c:pt>
                <c:pt idx="1984">
                  <c:v>454.33178890466002</c:v>
                </c:pt>
                <c:pt idx="1985">
                  <c:v>454.19523126232502</c:v>
                </c:pt>
                <c:pt idx="1986">
                  <c:v>454.05888876752698</c:v>
                </c:pt>
                <c:pt idx="1987">
                  <c:v>453.92276129675099</c:v>
                </c:pt>
                <c:pt idx="1988">
                  <c:v>453.786848726588</c:v>
                </c:pt>
                <c:pt idx="1989">
                  <c:v>453.65115093373498</c:v>
                </c:pt>
                <c:pt idx="1990">
                  <c:v>453.51566779498899</c:v>
                </c:pt>
                <c:pt idx="1991">
                  <c:v>453.38039918725502</c:v>
                </c:pt>
                <c:pt idx="1992">
                  <c:v>453.245344987539</c:v>
                </c:pt>
                <c:pt idx="1993">
                  <c:v>453.11050507295403</c:v>
                </c:pt>
                <c:pt idx="1994">
                  <c:v>452.97587932071298</c:v>
                </c:pt>
                <c:pt idx="1995">
                  <c:v>452.84146760813701</c:v>
                </c:pt>
                <c:pt idx="1996">
                  <c:v>452.70726981264698</c:v>
                </c:pt>
                <c:pt idx="1997">
                  <c:v>452.57328581177001</c:v>
                </c:pt>
                <c:pt idx="1998">
                  <c:v>452.43951548313601</c:v>
                </c:pt>
                <c:pt idx="1999">
                  <c:v>452.30595870447598</c:v>
                </c:pt>
                <c:pt idx="2000">
                  <c:v>452.172615353629</c:v>
                </c:pt>
                <c:pt idx="2001">
                  <c:v>452.03948530853302</c:v>
                </c:pt>
                <c:pt idx="2002">
                  <c:v>451.90656844723298</c:v>
                </c:pt>
                <c:pt idx="2003">
                  <c:v>451.77386464787401</c:v>
                </c:pt>
                <c:pt idx="2004">
                  <c:v>451.64137378870703</c:v>
                </c:pt>
                <c:pt idx="2005">
                  <c:v>451.50909574808298</c:v>
                </c:pt>
                <c:pt idx="2006">
                  <c:v>451.37703040445803</c:v>
                </c:pt>
                <c:pt idx="2007">
                  <c:v>451.24517763639</c:v>
                </c:pt>
                <c:pt idx="2008">
                  <c:v>451.11353732254099</c:v>
                </c:pt>
                <c:pt idx="2009">
                  <c:v>450.98210934167503</c:v>
                </c:pt>
                <c:pt idx="2010">
                  <c:v>450.850893572659</c:v>
                </c:pt>
                <c:pt idx="2011">
                  <c:v>450.71988989446101</c:v>
                </c:pt>
                <c:pt idx="2012">
                  <c:v>450.58909818615501</c:v>
                </c:pt>
                <c:pt idx="2013">
                  <c:v>450.45851832691397</c:v>
                </c:pt>
                <c:pt idx="2014">
                  <c:v>450.32815019601497</c:v>
                </c:pt>
                <c:pt idx="2015">
                  <c:v>450.19799367283701</c:v>
                </c:pt>
                <c:pt idx="2016">
                  <c:v>450.06804863686199</c:v>
                </c:pt>
                <c:pt idx="2017">
                  <c:v>449.93831496767302</c:v>
                </c:pt>
                <c:pt idx="2018">
                  <c:v>449.80879254495699</c:v>
                </c:pt>
                <c:pt idx="2019">
                  <c:v>449.6794812485</c:v>
                </c:pt>
                <c:pt idx="2020">
                  <c:v>449.55038095819401</c:v>
                </c:pt>
                <c:pt idx="2021">
                  <c:v>449.42149155403001</c:v>
                </c:pt>
                <c:pt idx="2022">
                  <c:v>449.29281291610101</c:v>
                </c:pt>
                <c:pt idx="2023">
                  <c:v>449.16434492460297</c:v>
                </c:pt>
                <c:pt idx="2024">
                  <c:v>449.03608745983303</c:v>
                </c:pt>
                <c:pt idx="2025">
                  <c:v>448.90804040219001</c:v>
                </c:pt>
                <c:pt idx="2026">
                  <c:v>448.78020363217399</c:v>
                </c:pt>
                <c:pt idx="2027">
                  <c:v>448.65257703038799</c:v>
                </c:pt>
                <c:pt idx="2028">
                  <c:v>448.52516047753397</c:v>
                </c:pt>
                <c:pt idx="2029">
                  <c:v>448.39795385441801</c:v>
                </c:pt>
                <c:pt idx="2030">
                  <c:v>448.27095704194397</c:v>
                </c:pt>
                <c:pt idx="2031">
                  <c:v>448.144169921122</c:v>
                </c:pt>
                <c:pt idx="2032">
                  <c:v>448.01759237305902</c:v>
                </c:pt>
                <c:pt idx="2033">
                  <c:v>447.89122427896302</c:v>
                </c:pt>
                <c:pt idx="2034">
                  <c:v>447.76506552014803</c:v>
                </c:pt>
                <c:pt idx="2035">
                  <c:v>447.63911597802201</c:v>
                </c:pt>
                <c:pt idx="2036">
                  <c:v>447.51337553410002</c:v>
                </c:pt>
                <c:pt idx="2037">
                  <c:v>447.387844069994</c:v>
                </c:pt>
                <c:pt idx="2038">
                  <c:v>447.26252146741803</c:v>
                </c:pt>
                <c:pt idx="2039">
                  <c:v>447.137407608187</c:v>
                </c:pt>
                <c:pt idx="2040">
                  <c:v>447.01250237421601</c:v>
                </c:pt>
                <c:pt idx="2041">
                  <c:v>446.88780564752102</c:v>
                </c:pt>
                <c:pt idx="2042">
                  <c:v>446.76331731021799</c:v>
                </c:pt>
                <c:pt idx="2043">
                  <c:v>446.63903724452302</c:v>
                </c:pt>
                <c:pt idx="2044">
                  <c:v>446.51496533275503</c:v>
                </c:pt>
                <c:pt idx="2045">
                  <c:v>446.391101457329</c:v>
                </c:pt>
                <c:pt idx="2046">
                  <c:v>446.26744550076398</c:v>
                </c:pt>
                <c:pt idx="2047">
                  <c:v>446.14399734567797</c:v>
                </c:pt>
                <c:pt idx="2048">
                  <c:v>446.02075687478703</c:v>
                </c:pt>
                <c:pt idx="2049">
                  <c:v>445.897723970909</c:v>
                </c:pt>
                <c:pt idx="2050">
                  <c:v>445.77489851696299</c:v>
                </c:pt>
                <c:pt idx="2051">
                  <c:v>445.65228039596502</c:v>
                </c:pt>
                <c:pt idx="2052">
                  <c:v>445.52986949103303</c:v>
                </c:pt>
                <c:pt idx="2053">
                  <c:v>445.40766568538402</c:v>
                </c:pt>
                <c:pt idx="2054">
                  <c:v>445.28566886233398</c:v>
                </c:pt>
                <c:pt idx="2055">
                  <c:v>445.16387890530001</c:v>
                </c:pt>
                <c:pt idx="2056">
                  <c:v>445.04229569779699</c:v>
                </c:pt>
                <c:pt idx="2057">
                  <c:v>444.92091912344</c:v>
                </c:pt>
                <c:pt idx="2058">
                  <c:v>444.79974906594498</c:v>
                </c:pt>
                <c:pt idx="2059">
                  <c:v>444.678785409125</c:v>
                </c:pt>
                <c:pt idx="2060">
                  <c:v>444.55802803689198</c:v>
                </c:pt>
                <c:pt idx="2061">
                  <c:v>444.43747683326001</c:v>
                </c:pt>
                <c:pt idx="2062">
                  <c:v>444.31713168234</c:v>
                </c:pt>
                <c:pt idx="2063">
                  <c:v>444.19699246834199</c:v>
                </c:pt>
                <c:pt idx="2064">
                  <c:v>444.07705907557499</c:v>
                </c:pt>
                <c:pt idx="2065">
                  <c:v>443.95733138844901</c:v>
                </c:pt>
                <c:pt idx="2066">
                  <c:v>443.837809291469</c:v>
                </c:pt>
                <c:pt idx="2067">
                  <c:v>443.71849266924301</c:v>
                </c:pt>
                <c:pt idx="2068">
                  <c:v>443.59938140647398</c:v>
                </c:pt>
                <c:pt idx="2069">
                  <c:v>443.48047538796698</c:v>
                </c:pt>
                <c:pt idx="2070">
                  <c:v>443.36177449862203</c:v>
                </c:pt>
                <c:pt idx="2071">
                  <c:v>443.24327862344097</c:v>
                </c:pt>
                <c:pt idx="2072">
                  <c:v>443.124987647522</c:v>
                </c:pt>
                <c:pt idx="2073">
                  <c:v>443.006901456062</c:v>
                </c:pt>
                <c:pt idx="2074">
                  <c:v>442.88901993435599</c:v>
                </c:pt>
                <c:pt idx="2075">
                  <c:v>442.771342967799</c:v>
                </c:pt>
                <c:pt idx="2076">
                  <c:v>442.65387044188299</c:v>
                </c:pt>
                <c:pt idx="2077">
                  <c:v>442.53660224219698</c:v>
                </c:pt>
                <c:pt idx="2078">
                  <c:v>442.41953825442903</c:v>
                </c:pt>
                <c:pt idx="2079">
                  <c:v>442.30267836436599</c:v>
                </c:pt>
                <c:pt idx="2080">
                  <c:v>442.186022457891</c:v>
                </c:pt>
                <c:pt idx="2081">
                  <c:v>442.06957042098497</c:v>
                </c:pt>
                <c:pt idx="2082">
                  <c:v>441.95332213972898</c:v>
                </c:pt>
                <c:pt idx="2083">
                  <c:v>441.83727750029999</c:v>
                </c:pt>
                <c:pt idx="2084">
                  <c:v>441.72143638897302</c:v>
                </c:pt>
                <c:pt idx="2085">
                  <c:v>441.60579869211898</c:v>
                </c:pt>
                <c:pt idx="2086">
                  <c:v>441.49036429620901</c:v>
                </c:pt>
                <c:pt idx="2087">
                  <c:v>441.37513308781001</c:v>
                </c:pt>
                <c:pt idx="2088">
                  <c:v>441.26010495358702</c:v>
                </c:pt>
                <c:pt idx="2089">
                  <c:v>441.14527978030202</c:v>
                </c:pt>
                <c:pt idx="2090">
                  <c:v>441.03065745481501</c:v>
                </c:pt>
                <c:pt idx="2091">
                  <c:v>440.91623786408002</c:v>
                </c:pt>
                <c:pt idx="2092">
                  <c:v>440.80202089515302</c:v>
                </c:pt>
                <c:pt idx="2093">
                  <c:v>440.68800643518301</c:v>
                </c:pt>
                <c:pt idx="2094">
                  <c:v>440.574194371418</c:v>
                </c:pt>
                <c:pt idx="2095">
                  <c:v>440.46058459120297</c:v>
                </c:pt>
                <c:pt idx="2096">
                  <c:v>440.34717698198</c:v>
                </c:pt>
                <c:pt idx="2097">
                  <c:v>440.23397143128398</c:v>
                </c:pt>
                <c:pt idx="2098">
                  <c:v>440.12096782675297</c:v>
                </c:pt>
                <c:pt idx="2099">
                  <c:v>440.00816605611698</c:v>
                </c:pt>
                <c:pt idx="2100">
                  <c:v>439.895566007203</c:v>
                </c:pt>
                <c:pt idx="2101">
                  <c:v>439.78316756793703</c:v>
                </c:pt>
                <c:pt idx="2102">
                  <c:v>439.67097062634002</c:v>
                </c:pt>
                <c:pt idx="2103">
                  <c:v>439.55897507052902</c:v>
                </c:pt>
                <c:pt idx="2104">
                  <c:v>439.44718078871699</c:v>
                </c:pt>
                <c:pt idx="2105">
                  <c:v>439.33558766921499</c:v>
                </c:pt>
                <c:pt idx="2106">
                  <c:v>439.224195600428</c:v>
                </c:pt>
                <c:pt idx="2107">
                  <c:v>439.11300447085898</c:v>
                </c:pt>
                <c:pt idx="2108">
                  <c:v>439.002014169105</c:v>
                </c:pt>
                <c:pt idx="2109">
                  <c:v>438.89122458386203</c:v>
                </c:pt>
                <c:pt idx="2110">
                  <c:v>438.780635603919</c:v>
                </c:pt>
                <c:pt idx="2111">
                  <c:v>438.67024711816202</c:v>
                </c:pt>
                <c:pt idx="2112">
                  <c:v>438.56005901557398</c:v>
                </c:pt>
                <c:pt idx="2113">
                  <c:v>438.45007118523</c:v>
                </c:pt>
                <c:pt idx="2114">
                  <c:v>438.34028351630599</c:v>
                </c:pt>
                <c:pt idx="2115">
                  <c:v>438.23069589807</c:v>
                </c:pt>
                <c:pt idx="2116">
                  <c:v>438.12130821988399</c:v>
                </c:pt>
                <c:pt idx="2117">
                  <c:v>438.01212037121098</c:v>
                </c:pt>
                <c:pt idx="2118">
                  <c:v>437.90313224160502</c:v>
                </c:pt>
                <c:pt idx="2119">
                  <c:v>437.79434372071597</c:v>
                </c:pt>
                <c:pt idx="2120">
                  <c:v>437.68575469829</c:v>
                </c:pt>
                <c:pt idx="2121">
                  <c:v>437.57736506416899</c:v>
                </c:pt>
                <c:pt idx="2122">
                  <c:v>437.46917470828703</c:v>
                </c:pt>
                <c:pt idx="2123">
                  <c:v>437.361183520677</c:v>
                </c:pt>
                <c:pt idx="2124">
                  <c:v>437.25339139146502</c:v>
                </c:pt>
                <c:pt idx="2125">
                  <c:v>437.14579821087199</c:v>
                </c:pt>
                <c:pt idx="2126">
                  <c:v>437.03840386921399</c:v>
                </c:pt>
                <c:pt idx="2127">
                  <c:v>436.93120825690198</c:v>
                </c:pt>
                <c:pt idx="2128">
                  <c:v>436.824211264442</c:v>
                </c:pt>
                <c:pt idx="2129">
                  <c:v>436.717412782434</c:v>
                </c:pt>
                <c:pt idx="2130">
                  <c:v>436.610812701572</c:v>
                </c:pt>
                <c:pt idx="2131">
                  <c:v>436.50441091264702</c:v>
                </c:pt>
                <c:pt idx="2132">
                  <c:v>436.39820730654202</c:v>
                </c:pt>
                <c:pt idx="2133">
                  <c:v>436.29220177423701</c:v>
                </c:pt>
                <c:pt idx="2134">
                  <c:v>436.18639420680302</c:v>
                </c:pt>
                <c:pt idx="2135">
                  <c:v>436.08078449540801</c:v>
                </c:pt>
                <c:pt idx="2136">
                  <c:v>435.97537253131298</c:v>
                </c:pt>
                <c:pt idx="2137">
                  <c:v>435.87015820587499</c:v>
                </c:pt>
                <c:pt idx="2138">
                  <c:v>435.76514141054201</c:v>
                </c:pt>
                <c:pt idx="2139">
                  <c:v>435.66032203685802</c:v>
                </c:pt>
                <c:pt idx="2140">
                  <c:v>435.55569997646103</c:v>
                </c:pt>
                <c:pt idx="2141">
                  <c:v>435.45127512108297</c:v>
                </c:pt>
                <c:pt idx="2142">
                  <c:v>435.34704736254901</c:v>
                </c:pt>
                <c:pt idx="2143">
                  <c:v>435.24301659277899</c:v>
                </c:pt>
                <c:pt idx="2144">
                  <c:v>435.13918270378502</c:v>
                </c:pt>
                <c:pt idx="2145">
                  <c:v>435.03554558767399</c:v>
                </c:pt>
                <c:pt idx="2146">
                  <c:v>434.93210513664701</c:v>
                </c:pt>
                <c:pt idx="2147">
                  <c:v>434.82886124299699</c:v>
                </c:pt>
                <c:pt idx="2148">
                  <c:v>434.72581379911298</c:v>
                </c:pt>
                <c:pt idx="2149">
                  <c:v>434.62296269747401</c:v>
                </c:pt>
                <c:pt idx="2150">
                  <c:v>434.52030783065402</c:v>
                </c:pt>
                <c:pt idx="2151">
                  <c:v>434.41784909132099</c:v>
                </c:pt>
                <c:pt idx="2152">
                  <c:v>434.315586372236</c:v>
                </c:pt>
                <c:pt idx="2153">
                  <c:v>434.21351956625199</c:v>
                </c:pt>
                <c:pt idx="2154">
                  <c:v>434.11164856631598</c:v>
                </c:pt>
                <c:pt idx="2155">
                  <c:v>434.009973265469</c:v>
                </c:pt>
                <c:pt idx="2156">
                  <c:v>433.90849355684202</c:v>
                </c:pt>
                <c:pt idx="2157">
                  <c:v>433.80720933366302</c:v>
                </c:pt>
                <c:pt idx="2158">
                  <c:v>433.70612048924897</c:v>
                </c:pt>
                <c:pt idx="2159">
                  <c:v>433.60522691701198</c:v>
                </c:pt>
                <c:pt idx="2160">
                  <c:v>433.50452851045702</c:v>
                </c:pt>
                <c:pt idx="2161">
                  <c:v>433.40402516317903</c:v>
                </c:pt>
                <c:pt idx="2162">
                  <c:v>433.30371676886898</c:v>
                </c:pt>
                <c:pt idx="2163">
                  <c:v>433.20360322130699</c:v>
                </c:pt>
                <c:pt idx="2164">
                  <c:v>433.10368441436998</c:v>
                </c:pt>
                <c:pt idx="2165">
                  <c:v>433.00396024202303</c:v>
                </c:pt>
                <c:pt idx="2166">
                  <c:v>432.90443059832597</c:v>
                </c:pt>
                <c:pt idx="2167">
                  <c:v>432.80509537743001</c:v>
                </c:pt>
                <c:pt idx="2168">
                  <c:v>432.70595447357903</c:v>
                </c:pt>
                <c:pt idx="2169">
                  <c:v>432.60700778110902</c:v>
                </c:pt>
                <c:pt idx="2170">
                  <c:v>432.50825519444697</c:v>
                </c:pt>
                <c:pt idx="2171">
                  <c:v>432.40969660811299</c:v>
                </c:pt>
                <c:pt idx="2172">
                  <c:v>432.31133191672097</c:v>
                </c:pt>
                <c:pt idx="2173">
                  <c:v>432.21316101497302</c:v>
                </c:pt>
                <c:pt idx="2174">
                  <c:v>432.115183797665</c:v>
                </c:pt>
                <c:pt idx="2175">
                  <c:v>432.01740015968397</c:v>
                </c:pt>
                <c:pt idx="2176">
                  <c:v>431.91980999600997</c:v>
                </c:pt>
                <c:pt idx="2177">
                  <c:v>431.82241320171499</c:v>
                </c:pt>
                <c:pt idx="2178">
                  <c:v>431.72520967195902</c:v>
                </c:pt>
                <c:pt idx="2179">
                  <c:v>431.62819930199697</c:v>
                </c:pt>
                <c:pt idx="2180">
                  <c:v>431.531381987175</c:v>
                </c:pt>
                <c:pt idx="2181">
                  <c:v>431.434757622929</c:v>
                </c:pt>
                <c:pt idx="2182">
                  <c:v>431.33832610478902</c:v>
                </c:pt>
                <c:pt idx="2183">
                  <c:v>431.24208732837201</c:v>
                </c:pt>
                <c:pt idx="2184">
                  <c:v>431.14604118939098</c:v>
                </c:pt>
                <c:pt idx="2185">
                  <c:v>431.05018758364702</c:v>
                </c:pt>
                <c:pt idx="2186">
                  <c:v>430.95452640703297</c:v>
                </c:pt>
                <c:pt idx="2187">
                  <c:v>430.85905755553301</c:v>
                </c:pt>
                <c:pt idx="2188">
                  <c:v>430.76378092522202</c:v>
                </c:pt>
                <c:pt idx="2189">
                  <c:v>430.66869641226702</c:v>
                </c:pt>
                <c:pt idx="2190">
                  <c:v>430.57380391292298</c:v>
                </c:pt>
                <c:pt idx="2191">
                  <c:v>430.47910332354002</c:v>
                </c:pt>
                <c:pt idx="2192">
                  <c:v>430.38459454055402</c:v>
                </c:pt>
                <c:pt idx="2193">
                  <c:v>430.29027746049599</c:v>
                </c:pt>
                <c:pt idx="2194">
                  <c:v>430.19615197998399</c:v>
                </c:pt>
                <c:pt idx="2195">
                  <c:v>430.10221799572997</c:v>
                </c:pt>
                <c:pt idx="2196">
                  <c:v>430.00847540453299</c:v>
                </c:pt>
                <c:pt idx="2197">
                  <c:v>429.91492410328601</c:v>
                </c:pt>
                <c:pt idx="2198">
                  <c:v>429.82156398896899</c:v>
                </c:pt>
                <c:pt idx="2199">
                  <c:v>429.72839495865497</c:v>
                </c:pt>
                <c:pt idx="2200">
                  <c:v>429.63541690950399</c:v>
                </c:pt>
                <c:pt idx="2201">
                  <c:v>429.54262973877098</c:v>
                </c:pt>
                <c:pt idx="2202">
                  <c:v>429.45003334379697</c:v>
                </c:pt>
                <c:pt idx="2203">
                  <c:v>429.35762762201398</c:v>
                </c:pt>
                <c:pt idx="2204">
                  <c:v>429.26541247094502</c:v>
                </c:pt>
                <c:pt idx="2205">
                  <c:v>429.173387788203</c:v>
                </c:pt>
                <c:pt idx="2206">
                  <c:v>429.08155347149</c:v>
                </c:pt>
                <c:pt idx="2207">
                  <c:v>428.98990941859699</c:v>
                </c:pt>
                <c:pt idx="2208">
                  <c:v>428.89845552740798</c:v>
                </c:pt>
                <c:pt idx="2209">
                  <c:v>428.80719169589202</c:v>
                </c:pt>
                <c:pt idx="2210">
                  <c:v>428.71611782211301</c:v>
                </c:pt>
                <c:pt idx="2211">
                  <c:v>428.62523380421902</c:v>
                </c:pt>
                <c:pt idx="2212">
                  <c:v>428.53453954045301</c:v>
                </c:pt>
                <c:pt idx="2213">
                  <c:v>428.44403492914302</c:v>
                </c:pt>
                <c:pt idx="2214">
                  <c:v>428.35371986870899</c:v>
                </c:pt>
                <c:pt idx="2215">
                  <c:v>428.26359425765901</c:v>
                </c:pt>
                <c:pt idx="2216">
                  <c:v>428.173657994591</c:v>
                </c:pt>
                <c:pt idx="2217">
                  <c:v>428.08391097819202</c:v>
                </c:pt>
                <c:pt idx="2218">
                  <c:v>427.994353107238</c:v>
                </c:pt>
                <c:pt idx="2219">
                  <c:v>427.90498428059601</c:v>
                </c:pt>
                <c:pt idx="2220">
                  <c:v>427.81580439721699</c:v>
                </c:pt>
                <c:pt idx="2221">
                  <c:v>427.726813356148</c:v>
                </c:pt>
                <c:pt idx="2222">
                  <c:v>427.63801105651902</c:v>
                </c:pt>
                <c:pt idx="2223">
                  <c:v>427.54939739755099</c:v>
                </c:pt>
                <c:pt idx="2224">
                  <c:v>427.460972278555</c:v>
                </c:pt>
                <c:pt idx="2225">
                  <c:v>427.37273559892901</c:v>
                </c:pt>
                <c:pt idx="2226">
                  <c:v>427.28468725815998</c:v>
                </c:pt>
                <c:pt idx="2227">
                  <c:v>427.19682715582502</c:v>
                </c:pt>
                <c:pt idx="2228">
                  <c:v>427.109155191588</c:v>
                </c:pt>
                <c:pt idx="2229">
                  <c:v>427.02167126520101</c:v>
                </c:pt>
                <c:pt idx="2230">
                  <c:v>426.93437527650701</c:v>
                </c:pt>
                <c:pt idx="2231">
                  <c:v>426.847267125435</c:v>
                </c:pt>
                <c:pt idx="2232">
                  <c:v>426.76034671200398</c:v>
                </c:pt>
                <c:pt idx="2233">
                  <c:v>426.67361393631899</c:v>
                </c:pt>
                <c:pt idx="2234">
                  <c:v>426.58706869857502</c:v>
                </c:pt>
                <c:pt idx="2235">
                  <c:v>426.50071089905498</c:v>
                </c:pt>
                <c:pt idx="2236">
                  <c:v>426.41454043813002</c:v>
                </c:pt>
                <c:pt idx="2237">
                  <c:v>426.32855721625998</c:v>
                </c:pt>
                <c:pt idx="2238">
                  <c:v>426.24276113398901</c:v>
                </c:pt>
                <c:pt idx="2239">
                  <c:v>426.157152091954</c:v>
                </c:pt>
                <c:pt idx="2240">
                  <c:v>426.071729990878</c:v>
                </c:pt>
                <c:pt idx="2241">
                  <c:v>425.986494731569</c:v>
                </c:pt>
                <c:pt idx="2242">
                  <c:v>425.90144621492698</c:v>
                </c:pt>
                <c:pt idx="2243">
                  <c:v>425.81658434193798</c:v>
                </c:pt>
                <c:pt idx="2244">
                  <c:v>425.73190901367298</c:v>
                </c:pt>
                <c:pt idx="2245">
                  <c:v>425.64742013129597</c:v>
                </c:pt>
                <c:pt idx="2246">
                  <c:v>425.56311759605398</c:v>
                </c:pt>
                <c:pt idx="2247">
                  <c:v>425.47900130928201</c:v>
                </c:pt>
                <c:pt idx="2248">
                  <c:v>425.39507117240498</c:v>
                </c:pt>
                <c:pt idx="2249">
                  <c:v>425.31132708693298</c:v>
                </c:pt>
                <c:pt idx="2250">
                  <c:v>425.22776895446498</c:v>
                </c:pt>
                <c:pt idx="2251">
                  <c:v>425.14439667668302</c:v>
                </c:pt>
                <c:pt idx="2252">
                  <c:v>425.06121015536098</c:v>
                </c:pt>
                <c:pt idx="2253">
                  <c:v>424.978209292359</c:v>
                </c:pt>
                <c:pt idx="2254">
                  <c:v>424.89539398962199</c:v>
                </c:pt>
                <c:pt idx="2255">
                  <c:v>424.812764149185</c:v>
                </c:pt>
                <c:pt idx="2256">
                  <c:v>424.73031967316598</c:v>
                </c:pt>
                <c:pt idx="2257">
                  <c:v>424.64806046377402</c:v>
                </c:pt>
                <c:pt idx="2258">
                  <c:v>424.56598642330101</c:v>
                </c:pt>
                <c:pt idx="2259">
                  <c:v>424.48409745412903</c:v>
                </c:pt>
                <c:pt idx="2260">
                  <c:v>424.40239345872499</c:v>
                </c:pt>
                <c:pt idx="2261">
                  <c:v>424.32087433964199</c:v>
                </c:pt>
                <c:pt idx="2262">
                  <c:v>424.23953999952198</c:v>
                </c:pt>
                <c:pt idx="2263">
                  <c:v>424.15839034109001</c:v>
                </c:pt>
                <c:pt idx="2264">
                  <c:v>424.07742526715998</c:v>
                </c:pt>
                <c:pt idx="2265">
                  <c:v>423.99664468063298</c:v>
                </c:pt>
                <c:pt idx="2266">
                  <c:v>423.91604848449401</c:v>
                </c:pt>
                <c:pt idx="2267">
                  <c:v>423.835636581816</c:v>
                </c:pt>
                <c:pt idx="2268">
                  <c:v>423.75540887575602</c:v>
                </c:pt>
                <c:pt idx="2269">
                  <c:v>423.67536526956201</c:v>
                </c:pt>
                <c:pt idx="2270">
                  <c:v>423.595505666561</c:v>
                </c:pt>
                <c:pt idx="2271">
                  <c:v>423.51582997017198</c:v>
                </c:pt>
                <c:pt idx="2272">
                  <c:v>423.436338083897</c:v>
                </c:pt>
                <c:pt idx="2273">
                  <c:v>423.35702991132501</c:v>
                </c:pt>
                <c:pt idx="2274">
                  <c:v>423.27790535613201</c:v>
                </c:pt>
                <c:pt idx="2275">
                  <c:v>423.19896432207599</c:v>
                </c:pt>
                <c:pt idx="2276">
                  <c:v>423.12020671300598</c:v>
                </c:pt>
                <c:pt idx="2277">
                  <c:v>423.04163243285097</c:v>
                </c:pt>
                <c:pt idx="2278">
                  <c:v>422.96324138563</c:v>
                </c:pt>
                <c:pt idx="2279">
                  <c:v>422.88503347544702</c:v>
                </c:pt>
                <c:pt idx="2280">
                  <c:v>422.80700860648898</c:v>
                </c:pt>
                <c:pt idx="2281">
                  <c:v>422.729166683031</c:v>
                </c:pt>
                <c:pt idx="2282">
                  <c:v>422.65150760943197</c:v>
                </c:pt>
                <c:pt idx="2283">
                  <c:v>422.57403129013699</c:v>
                </c:pt>
                <c:pt idx="2284">
                  <c:v>422.496737629677</c:v>
                </c:pt>
                <c:pt idx="2285">
                  <c:v>422.41962653266597</c:v>
                </c:pt>
                <c:pt idx="2286">
                  <c:v>422.34269790380603</c:v>
                </c:pt>
                <c:pt idx="2287">
                  <c:v>422.26595164788102</c:v>
                </c:pt>
                <c:pt idx="2288">
                  <c:v>422.18938766976402</c:v>
                </c:pt>
                <c:pt idx="2289">
                  <c:v>422.11300587440797</c:v>
                </c:pt>
                <c:pt idx="2290">
                  <c:v>422.03680616685602</c:v>
                </c:pt>
                <c:pt idx="2291">
                  <c:v>421.96078845223298</c:v>
                </c:pt>
                <c:pt idx="2292">
                  <c:v>421.88495263574799</c:v>
                </c:pt>
                <c:pt idx="2293">
                  <c:v>421.80929862269898</c:v>
                </c:pt>
                <c:pt idx="2294">
                  <c:v>421.73382631846403</c:v>
                </c:pt>
                <c:pt idx="2295">
                  <c:v>421.65853562850799</c:v>
                </c:pt>
                <c:pt idx="2296">
                  <c:v>421.58342645838002</c:v>
                </c:pt>
                <c:pt idx="2297">
                  <c:v>421.508498713714</c:v>
                </c:pt>
                <c:pt idx="2298">
                  <c:v>421.433752300229</c:v>
                </c:pt>
                <c:pt idx="2299">
                  <c:v>421.359187123727</c:v>
                </c:pt>
                <c:pt idx="2300">
                  <c:v>421.28480309009399</c:v>
                </c:pt>
                <c:pt idx="2301">
                  <c:v>421.21060010530402</c:v>
                </c:pt>
                <c:pt idx="2302">
                  <c:v>421.13657807541199</c:v>
                </c:pt>
                <c:pt idx="2303">
                  <c:v>421.06273690655598</c:v>
                </c:pt>
                <c:pt idx="2304">
                  <c:v>420.98907650496199</c:v>
                </c:pt>
                <c:pt idx="2305">
                  <c:v>420.915596776938</c:v>
                </c:pt>
                <c:pt idx="2306">
                  <c:v>420.84229762887497</c:v>
                </c:pt>
                <c:pt idx="2307">
                  <c:v>420.76917896725098</c:v>
                </c:pt>
                <c:pt idx="2308">
                  <c:v>420.69624069862402</c:v>
                </c:pt>
                <c:pt idx="2309">
                  <c:v>420.62348272964101</c:v>
                </c:pt>
                <c:pt idx="2310">
                  <c:v>420.55090496702701</c:v>
                </c:pt>
                <c:pt idx="2311">
                  <c:v>420.47850731759598</c:v>
                </c:pt>
                <c:pt idx="2312">
                  <c:v>420.406289688242</c:v>
                </c:pt>
                <c:pt idx="2313">
                  <c:v>420.33425198594398</c:v>
                </c:pt>
                <c:pt idx="2314">
                  <c:v>420.26239411776402</c:v>
                </c:pt>
                <c:pt idx="2315">
                  <c:v>420.19071599084998</c:v>
                </c:pt>
                <c:pt idx="2316">
                  <c:v>420.11921751243102</c:v>
                </c:pt>
                <c:pt idx="2317">
                  <c:v>420.047898589819</c:v>
                </c:pt>
                <c:pt idx="2318">
                  <c:v>419.97675913041201</c:v>
                </c:pt>
                <c:pt idx="2319">
                  <c:v>419.905799041688</c:v>
                </c:pt>
                <c:pt idx="2320">
                  <c:v>419.83501823121202</c:v>
                </c:pt>
                <c:pt idx="2321">
                  <c:v>419.76441660662903</c:v>
                </c:pt>
                <c:pt idx="2322">
                  <c:v>419.69399407566902</c:v>
                </c:pt>
                <c:pt idx="2323">
                  <c:v>419.62375054614301</c:v>
                </c:pt>
                <c:pt idx="2324">
                  <c:v>419.55368592594903</c:v>
                </c:pt>
                <c:pt idx="2325">
                  <c:v>419.48380012306399</c:v>
                </c:pt>
                <c:pt idx="2326">
                  <c:v>419.41409304554901</c:v>
                </c:pt>
                <c:pt idx="2327">
                  <c:v>419.34456460155002</c:v>
                </c:pt>
                <c:pt idx="2328">
                  <c:v>419.27521469929297</c:v>
                </c:pt>
                <c:pt idx="2329">
                  <c:v>419.20604324708899</c:v>
                </c:pt>
                <c:pt idx="2330">
                  <c:v>419.13705015332903</c:v>
                </c:pt>
                <c:pt idx="2331">
                  <c:v>419.06823532649003</c:v>
                </c:pt>
                <c:pt idx="2332">
                  <c:v>418.99959867512803</c:v>
                </c:pt>
                <c:pt idx="2333">
                  <c:v>418.93114010788599</c:v>
                </c:pt>
                <c:pt idx="2334">
                  <c:v>418.86285953348403</c:v>
                </c:pt>
                <c:pt idx="2335">
                  <c:v>418.79475686072999</c:v>
                </c:pt>
                <c:pt idx="2336">
                  <c:v>418.72683199851099</c:v>
                </c:pt>
                <c:pt idx="2337">
                  <c:v>418.65908485579598</c:v>
                </c:pt>
                <c:pt idx="2338">
                  <c:v>418.59151534163902</c:v>
                </c:pt>
                <c:pt idx="2339">
                  <c:v>418.52412336517301</c:v>
                </c:pt>
                <c:pt idx="2340">
                  <c:v>418.45690883561599</c:v>
                </c:pt>
                <c:pt idx="2341">
                  <c:v>418.38987166226701</c:v>
                </c:pt>
                <c:pt idx="2342">
                  <c:v>418.32301175450499</c:v>
                </c:pt>
                <c:pt idx="2343">
                  <c:v>418.25632902179501</c:v>
                </c:pt>
                <c:pt idx="2344">
                  <c:v>418.18982337368197</c:v>
                </c:pt>
                <c:pt idx="2345">
                  <c:v>418.12349471979098</c:v>
                </c:pt>
                <c:pt idx="2346">
                  <c:v>418.05734296983098</c:v>
                </c:pt>
                <c:pt idx="2347">
                  <c:v>417.99136803359397</c:v>
                </c:pt>
                <c:pt idx="2348">
                  <c:v>417.92556982094999</c:v>
                </c:pt>
                <c:pt idx="2349">
                  <c:v>417.859948241854</c:v>
                </c:pt>
                <c:pt idx="2350">
                  <c:v>417.79450320634101</c:v>
                </c:pt>
                <c:pt idx="2351">
                  <c:v>417.729234624529</c:v>
                </c:pt>
                <c:pt idx="2352">
                  <c:v>417.66414240661499</c:v>
                </c:pt>
                <c:pt idx="2353">
                  <c:v>417.59922646287902</c:v>
                </c:pt>
                <c:pt idx="2354">
                  <c:v>417.534486703683</c:v>
                </c:pt>
                <c:pt idx="2355">
                  <c:v>417.46992303947002</c:v>
                </c:pt>
                <c:pt idx="2356">
                  <c:v>417.40553538076301</c:v>
                </c:pt>
                <c:pt idx="2357">
                  <c:v>417.34132363816701</c:v>
                </c:pt>
                <c:pt idx="2358">
                  <c:v>417.27728772236901</c:v>
                </c:pt>
                <c:pt idx="2359">
                  <c:v>417.21342754413701</c:v>
                </c:pt>
                <c:pt idx="2360">
                  <c:v>417.14974301431897</c:v>
                </c:pt>
                <c:pt idx="2361">
                  <c:v>417.08623404384502</c:v>
                </c:pt>
                <c:pt idx="2362">
                  <c:v>417.022900543726</c:v>
                </c:pt>
                <c:pt idx="2363">
                  <c:v>416.95974242505099</c:v>
                </c:pt>
                <c:pt idx="2364">
                  <c:v>416.896759598995</c:v>
                </c:pt>
                <c:pt idx="2365">
                  <c:v>416.83395197681102</c:v>
                </c:pt>
                <c:pt idx="2366">
                  <c:v>416.77131946983201</c:v>
                </c:pt>
                <c:pt idx="2367">
                  <c:v>416.70886198947301</c:v>
                </c:pt>
                <c:pt idx="2368">
                  <c:v>416.64657944722899</c:v>
                </c:pt>
                <c:pt idx="2369">
                  <c:v>416.58447175467597</c:v>
                </c:pt>
                <c:pt idx="2370">
                  <c:v>416.522538823471</c:v>
                </c:pt>
                <c:pt idx="2371">
                  <c:v>416.46078056534998</c:v>
                </c:pt>
                <c:pt idx="2372">
                  <c:v>416.39919689213099</c:v>
                </c:pt>
                <c:pt idx="2373">
                  <c:v>416.33778771571099</c:v>
                </c:pt>
                <c:pt idx="2374">
                  <c:v>416.27655294806902</c:v>
                </c:pt>
                <c:pt idx="2375">
                  <c:v>416.21549250126299</c:v>
                </c:pt>
                <c:pt idx="2376">
                  <c:v>416.15460628743102</c:v>
                </c:pt>
                <c:pt idx="2377">
                  <c:v>416.09389421879303</c:v>
                </c:pt>
                <c:pt idx="2378">
                  <c:v>416.03335620764602</c:v>
                </c:pt>
                <c:pt idx="2379">
                  <c:v>415.97299216636998</c:v>
                </c:pt>
                <c:pt idx="2380">
                  <c:v>415.91280200742398</c:v>
                </c:pt>
                <c:pt idx="2381">
                  <c:v>415.85278564334601</c:v>
                </c:pt>
                <c:pt idx="2382">
                  <c:v>415.79294298675597</c:v>
                </c:pt>
                <c:pt idx="2383">
                  <c:v>415.73327395035199</c:v>
                </c:pt>
                <c:pt idx="2384">
                  <c:v>415.67377844691202</c:v>
                </c:pt>
                <c:pt idx="2385">
                  <c:v>415.61445638929399</c:v>
                </c:pt>
                <c:pt idx="2386">
                  <c:v>415.55530769043702</c:v>
                </c:pt>
                <c:pt idx="2387">
                  <c:v>415.496332263358</c:v>
                </c:pt>
                <c:pt idx="2388">
                  <c:v>415.43753002115398</c:v>
                </c:pt>
                <c:pt idx="2389">
                  <c:v>415.37890087699998</c:v>
                </c:pt>
                <c:pt idx="2390">
                  <c:v>415.320444744155</c:v>
                </c:pt>
                <c:pt idx="2391">
                  <c:v>415.26216153595198</c:v>
                </c:pt>
                <c:pt idx="2392">
                  <c:v>415.20405116580798</c:v>
                </c:pt>
                <c:pt idx="2393">
                  <c:v>415.14611354721501</c:v>
                </c:pt>
                <c:pt idx="2394">
                  <c:v>415.08834859374798</c:v>
                </c:pt>
                <c:pt idx="2395">
                  <c:v>415.03075621905901</c:v>
                </c:pt>
                <c:pt idx="2396">
                  <c:v>414.973336336881</c:v>
                </c:pt>
                <c:pt idx="2397">
                  <c:v>414.91608886102301</c:v>
                </c:pt>
                <c:pt idx="2398">
                  <c:v>414.85901370537601</c:v>
                </c:pt>
                <c:pt idx="2399">
                  <c:v>414.80211078391</c:v>
                </c:pt>
                <c:pt idx="2400">
                  <c:v>414.745380010671</c:v>
                </c:pt>
                <c:pt idx="2401">
                  <c:v>414.688821299788</c:v>
                </c:pt>
                <c:pt idx="2402">
                  <c:v>414.63243456546599</c:v>
                </c:pt>
                <c:pt idx="2403">
                  <c:v>414.57621972198802</c:v>
                </c:pt>
                <c:pt idx="2404">
                  <c:v>414.520176683719</c:v>
                </c:pt>
                <c:pt idx="2405">
                  <c:v>414.46430536510098</c:v>
                </c:pt>
                <c:pt idx="2406">
                  <c:v>414.40860568065398</c:v>
                </c:pt>
                <c:pt idx="2407">
                  <c:v>414.353077544977</c:v>
                </c:pt>
                <c:pt idx="2408">
                  <c:v>414.29772087274802</c:v>
                </c:pt>
                <c:pt idx="2409">
                  <c:v>414.24253557872402</c:v>
                </c:pt>
                <c:pt idx="2410">
                  <c:v>414.18752157773901</c:v>
                </c:pt>
                <c:pt idx="2411">
                  <c:v>414.132678784706</c:v>
                </c:pt>
                <c:pt idx="2412">
                  <c:v>414.07800711461601</c:v>
                </c:pt>
                <c:pt idx="2413">
                  <c:v>414.02350648253901</c:v>
                </c:pt>
                <c:pt idx="2414">
                  <c:v>413.96917680362401</c:v>
                </c:pt>
                <c:pt idx="2415">
                  <c:v>413.915017993096</c:v>
                </c:pt>
                <c:pt idx="2416">
                  <c:v>413.86102996625903</c:v>
                </c:pt>
                <c:pt idx="2417">
                  <c:v>413.80721263849603</c:v>
                </c:pt>
                <c:pt idx="2418">
                  <c:v>413.75356592526703</c:v>
                </c:pt>
                <c:pt idx="2419">
                  <c:v>413.70008974210998</c:v>
                </c:pt>
                <c:pt idx="2420">
                  <c:v>413.64678400464101</c:v>
                </c:pt>
                <c:pt idx="2421">
                  <c:v>413.593648628555</c:v>
                </c:pt>
                <c:pt idx="2422">
                  <c:v>413.54068352962298</c:v>
                </c:pt>
                <c:pt idx="2423">
                  <c:v>413.48788862369599</c:v>
                </c:pt>
                <c:pt idx="2424">
                  <c:v>413.43526382669899</c:v>
                </c:pt>
                <c:pt idx="2425">
                  <c:v>413.38280905463898</c:v>
                </c:pt>
                <c:pt idx="2426">
                  <c:v>413.33052422359799</c:v>
                </c:pt>
                <c:pt idx="2427">
                  <c:v>413.278409249736</c:v>
                </c:pt>
                <c:pt idx="2428">
                  <c:v>413.226464049291</c:v>
                </c:pt>
                <c:pt idx="2429">
                  <c:v>413.17468853857798</c:v>
                </c:pt>
                <c:pt idx="2430">
                  <c:v>413.12308263398899</c:v>
                </c:pt>
                <c:pt idx="2431">
                  <c:v>413.07164625199499</c:v>
                </c:pt>
                <c:pt idx="2432">
                  <c:v>413.02037930914298</c:v>
                </c:pt>
                <c:pt idx="2433">
                  <c:v>412.96928172205702</c:v>
                </c:pt>
                <c:pt idx="2434">
                  <c:v>412.91835340743802</c:v>
                </c:pt>
                <c:pt idx="2435">
                  <c:v>412.86759428206699</c:v>
                </c:pt>
                <c:pt idx="2436">
                  <c:v>412.81700426279798</c:v>
                </c:pt>
                <c:pt idx="2437">
                  <c:v>412.76658326656502</c:v>
                </c:pt>
                <c:pt idx="2438">
                  <c:v>412.71633121037701</c:v>
                </c:pt>
                <c:pt idx="2439">
                  <c:v>412.66624801132201</c:v>
                </c:pt>
                <c:pt idx="2440">
                  <c:v>412.61633358656297</c:v>
                </c:pt>
                <c:pt idx="2441">
                  <c:v>412.56658785334099</c:v>
                </c:pt>
                <c:pt idx="2442">
                  <c:v>412.51701072897401</c:v>
                </c:pt>
                <c:pt idx="2443">
                  <c:v>412.46760213085599</c:v>
                </c:pt>
                <c:pt idx="2444">
                  <c:v>412.41836197645699</c:v>
                </c:pt>
                <c:pt idx="2445">
                  <c:v>412.36929018332501</c:v>
                </c:pt>
                <c:pt idx="2446">
                  <c:v>412.320386669085</c:v>
                </c:pt>
                <c:pt idx="2447">
                  <c:v>412.27165135143701</c:v>
                </c:pt>
                <c:pt idx="2448">
                  <c:v>412.22308414815802</c:v>
                </c:pt>
                <c:pt idx="2449">
                  <c:v>412.174684977102</c:v>
                </c:pt>
                <c:pt idx="2450">
                  <c:v>412.12645375619798</c:v>
                </c:pt>
                <c:pt idx="2451">
                  <c:v>412.07839040345499</c:v>
                </c:pt>
                <c:pt idx="2452">
                  <c:v>412.03049483695298</c:v>
                </c:pt>
                <c:pt idx="2453">
                  <c:v>411.98276697485198</c:v>
                </c:pt>
                <c:pt idx="2454">
                  <c:v>411.935206735387</c:v>
                </c:pt>
                <c:pt idx="2455">
                  <c:v>411.88781403686897</c:v>
                </c:pt>
                <c:pt idx="2456">
                  <c:v>411.84058879768702</c:v>
                </c:pt>
                <c:pt idx="2457">
                  <c:v>411.79353093630198</c:v>
                </c:pt>
                <c:pt idx="2458">
                  <c:v>411.74664037125399</c:v>
                </c:pt>
                <c:pt idx="2459">
                  <c:v>411.69991702115999</c:v>
                </c:pt>
                <c:pt idx="2460">
                  <c:v>411.653360804709</c:v>
                </c:pt>
                <c:pt idx="2461">
                  <c:v>411.60697164066897</c:v>
                </c:pt>
                <c:pt idx="2462">
                  <c:v>411.56074944788298</c:v>
                </c:pt>
                <c:pt idx="2463">
                  <c:v>411.514694145269</c:v>
                </c:pt>
                <c:pt idx="2464">
                  <c:v>411.468805651823</c:v>
                </c:pt>
                <c:pt idx="2465">
                  <c:v>411.42308388661297</c:v>
                </c:pt>
                <c:pt idx="2466">
                  <c:v>411.377528768785</c:v>
                </c:pt>
                <c:pt idx="2467">
                  <c:v>411.33214021755998</c:v>
                </c:pt>
                <c:pt idx="2468">
                  <c:v>411.28691815223601</c:v>
                </c:pt>
                <c:pt idx="2469">
                  <c:v>411.24186249218297</c:v>
                </c:pt>
                <c:pt idx="2470">
                  <c:v>411.19697315684999</c:v>
                </c:pt>
                <c:pt idx="2471">
                  <c:v>411.15225006575901</c:v>
                </c:pt>
                <c:pt idx="2472">
                  <c:v>411.10769313850699</c:v>
                </c:pt>
                <c:pt idx="2473">
                  <c:v>411.06330229476998</c:v>
                </c:pt>
                <c:pt idx="2474">
                  <c:v>411.01907745429401</c:v>
                </c:pt>
                <c:pt idx="2475">
                  <c:v>410.97501853690397</c:v>
                </c:pt>
                <c:pt idx="2476">
                  <c:v>410.93112546249802</c:v>
                </c:pt>
                <c:pt idx="2477">
                  <c:v>410.887398151051</c:v>
                </c:pt>
                <c:pt idx="2478">
                  <c:v>410.84383652261101</c:v>
                </c:pt>
                <c:pt idx="2479">
                  <c:v>410.800440497301</c:v>
                </c:pt>
                <c:pt idx="2480">
                  <c:v>410.75720999532098</c:v>
                </c:pt>
                <c:pt idx="2481">
                  <c:v>410.71414493694402</c:v>
                </c:pt>
                <c:pt idx="2482">
                  <c:v>410.67124524251801</c:v>
                </c:pt>
                <c:pt idx="2483">
                  <c:v>410.62851083246699</c:v>
                </c:pt>
                <c:pt idx="2484">
                  <c:v>410.58594162728701</c:v>
                </c:pt>
                <c:pt idx="2485">
                  <c:v>410.543537547553</c:v>
                </c:pt>
                <c:pt idx="2486">
                  <c:v>410.50129851391</c:v>
                </c:pt>
                <c:pt idx="2487">
                  <c:v>410.45922444707998</c:v>
                </c:pt>
                <c:pt idx="2488">
                  <c:v>410.41731526785998</c:v>
                </c:pt>
                <c:pt idx="2489">
                  <c:v>410.37557089711999</c:v>
                </c:pt>
                <c:pt idx="2490">
                  <c:v>410.33399125580502</c:v>
                </c:pt>
                <c:pt idx="2491">
                  <c:v>410.29257626493501</c:v>
                </c:pt>
                <c:pt idx="2492">
                  <c:v>410.25132584560299</c:v>
                </c:pt>
                <c:pt idx="2493">
                  <c:v>410.21023991897698</c:v>
                </c:pt>
                <c:pt idx="2494">
                  <c:v>410.169318406299</c:v>
                </c:pt>
                <c:pt idx="2495">
                  <c:v>410.12856122888599</c:v>
                </c:pt>
                <c:pt idx="2496">
                  <c:v>410.08796830812901</c:v>
                </c:pt>
                <c:pt idx="2497">
                  <c:v>410.04753956549001</c:v>
                </c:pt>
                <c:pt idx="2498">
                  <c:v>410.00727492251099</c:v>
                </c:pt>
                <c:pt idx="2499">
                  <c:v>409.96717430080201</c:v>
                </c:pt>
                <c:pt idx="2500">
                  <c:v>409.92723762204997</c:v>
                </c:pt>
                <c:pt idx="2501">
                  <c:v>409.887464808017</c:v>
                </c:pt>
                <c:pt idx="2502">
                  <c:v>409.84785578053499</c:v>
                </c:pt>
                <c:pt idx="2503">
                  <c:v>409.80841046151301</c:v>
                </c:pt>
                <c:pt idx="2504">
                  <c:v>409.76912877293302</c:v>
                </c:pt>
                <c:pt idx="2505">
                  <c:v>409.73001063685001</c:v>
                </c:pt>
                <c:pt idx="2506">
                  <c:v>409.691055975393</c:v>
                </c:pt>
                <c:pt idx="2507">
                  <c:v>409.652264710765</c:v>
                </c:pt>
                <c:pt idx="2508">
                  <c:v>409.61363676524098</c:v>
                </c:pt>
                <c:pt idx="2509">
                  <c:v>409.57517206117302</c:v>
                </c:pt>
                <c:pt idx="2510">
                  <c:v>409.53687052098201</c:v>
                </c:pt>
                <c:pt idx="2511">
                  <c:v>409.49873206716597</c:v>
                </c:pt>
                <c:pt idx="2512">
                  <c:v>409.46075662229299</c:v>
                </c:pt>
                <c:pt idx="2513">
                  <c:v>409.42294410900797</c:v>
                </c:pt>
                <c:pt idx="2514">
                  <c:v>409.385294450027</c:v>
                </c:pt>
                <c:pt idx="2515">
                  <c:v>409.34780756814001</c:v>
                </c:pt>
                <c:pt idx="2516">
                  <c:v>409.310483386209</c:v>
                </c:pt>
                <c:pt idx="2517">
                  <c:v>409.27332182716901</c:v>
                </c:pt>
                <c:pt idx="2518">
                  <c:v>409.23632281403201</c:v>
                </c:pt>
                <c:pt idx="2519">
                  <c:v>409.19948626987701</c:v>
                </c:pt>
                <c:pt idx="2520">
                  <c:v>409.16281211786099</c:v>
                </c:pt>
                <c:pt idx="2521">
                  <c:v>409.126300281211</c:v>
                </c:pt>
                <c:pt idx="2522">
                  <c:v>409.08995068322798</c:v>
                </c:pt>
                <c:pt idx="2523">
                  <c:v>409.05376324728502</c:v>
                </c:pt>
                <c:pt idx="2524">
                  <c:v>409.01773789682898</c:v>
                </c:pt>
                <c:pt idx="2525">
                  <c:v>408.98187455537902</c:v>
                </c:pt>
                <c:pt idx="2526">
                  <c:v>408.94617314652697</c:v>
                </c:pt>
                <c:pt idx="2527">
                  <c:v>408.91063359393797</c:v>
                </c:pt>
                <c:pt idx="2528">
                  <c:v>408.87525582134703</c:v>
                </c:pt>
                <c:pt idx="2529">
                  <c:v>408.84003975256599</c:v>
                </c:pt>
                <c:pt idx="2530">
                  <c:v>408.80498531147498</c:v>
                </c:pt>
                <c:pt idx="2531">
                  <c:v>408.77009242203002</c:v>
                </c:pt>
                <c:pt idx="2532">
                  <c:v>408.73536100825697</c:v>
                </c:pt>
                <c:pt idx="2533">
                  <c:v>408.70079099425601</c:v>
                </c:pt>
                <c:pt idx="2534">
                  <c:v>408.66638230419898</c:v>
                </c:pt>
                <c:pt idx="2535">
                  <c:v>408.63213486232797</c:v>
                </c:pt>
                <c:pt idx="2536">
                  <c:v>408.59804859296099</c:v>
                </c:pt>
                <c:pt idx="2537">
                  <c:v>408.56412342048401</c:v>
                </c:pt>
                <c:pt idx="2538">
                  <c:v>408.53035926936002</c:v>
                </c:pt>
                <c:pt idx="2539">
                  <c:v>408.49675606412001</c:v>
                </c:pt>
                <c:pt idx="2540">
                  <c:v>408.463313729368</c:v>
                </c:pt>
                <c:pt idx="2541">
                  <c:v>408.430032189781</c:v>
                </c:pt>
                <c:pt idx="2542">
                  <c:v>408.396911370108</c:v>
                </c:pt>
                <c:pt idx="2543">
                  <c:v>408.363951195168</c:v>
                </c:pt>
                <c:pt idx="2544">
                  <c:v>408.33115158985402</c:v>
                </c:pt>
                <c:pt idx="2545">
                  <c:v>408.29851247913001</c:v>
                </c:pt>
                <c:pt idx="2546">
                  <c:v>408.26603378802997</c:v>
                </c:pt>
                <c:pt idx="2547">
                  <c:v>408.23371544166298</c:v>
                </c:pt>
                <c:pt idx="2548">
                  <c:v>408.20155736520798</c:v>
                </c:pt>
                <c:pt idx="2549">
                  <c:v>408.16955948391399</c:v>
                </c:pt>
                <c:pt idx="2550">
                  <c:v>408.13772172310502</c:v>
                </c:pt>
                <c:pt idx="2551">
                  <c:v>408.106044008173</c:v>
                </c:pt>
                <c:pt idx="2552">
                  <c:v>408.07452626458399</c:v>
                </c:pt>
                <c:pt idx="2553">
                  <c:v>408.04316841787499</c:v>
                </c:pt>
                <c:pt idx="2554">
                  <c:v>408.01197039365297</c:v>
                </c:pt>
                <c:pt idx="2555">
                  <c:v>407.98093211759698</c:v>
                </c:pt>
                <c:pt idx="2556">
                  <c:v>407.95005351545802</c:v>
                </c:pt>
                <c:pt idx="2557">
                  <c:v>407.91933451305903</c:v>
                </c:pt>
                <c:pt idx="2558">
                  <c:v>407.88877503629101</c:v>
                </c:pt>
                <c:pt idx="2559">
                  <c:v>407.85837501111803</c:v>
                </c:pt>
                <c:pt idx="2560">
                  <c:v>407.82813436357702</c:v>
                </c:pt>
                <c:pt idx="2561">
                  <c:v>407.798053019772</c:v>
                </c:pt>
                <c:pt idx="2562">
                  <c:v>407.76813090588303</c:v>
                </c:pt>
                <c:pt idx="2563">
                  <c:v>407.73836794815497</c:v>
                </c:pt>
                <c:pt idx="2564">
                  <c:v>407.70876407290899</c:v>
                </c:pt>
                <c:pt idx="2565">
                  <c:v>407.67931920653501</c:v>
                </c:pt>
                <c:pt idx="2566">
                  <c:v>407.650033275493</c:v>
                </c:pt>
                <c:pt idx="2567">
                  <c:v>407.620906206315</c:v>
                </c:pt>
                <c:pt idx="2568">
                  <c:v>407.59193792560302</c:v>
                </c:pt>
                <c:pt idx="2569">
                  <c:v>407.56312836003099</c:v>
                </c:pt>
                <c:pt idx="2570">
                  <c:v>407.53447743634001</c:v>
                </c:pt>
                <c:pt idx="2571">
                  <c:v>407.50598508134698</c:v>
                </c:pt>
                <c:pt idx="2572">
                  <c:v>407.47765122193499</c:v>
                </c:pt>
                <c:pt idx="2573">
                  <c:v>407.449475785061</c:v>
                </c:pt>
                <c:pt idx="2574">
                  <c:v>407.42145869774799</c:v>
                </c:pt>
                <c:pt idx="2575">
                  <c:v>407.39359988709401</c:v>
                </c:pt>
                <c:pt idx="2576">
                  <c:v>407.36589928026598</c:v>
                </c:pt>
                <c:pt idx="2577">
                  <c:v>407.33835680449903</c:v>
                </c:pt>
                <c:pt idx="2578">
                  <c:v>407.310972387101</c:v>
                </c:pt>
                <c:pt idx="2579">
                  <c:v>407.28374595544898</c:v>
                </c:pt>
                <c:pt idx="2580">
                  <c:v>407.25667743699103</c:v>
                </c:pt>
                <c:pt idx="2581">
                  <c:v>407.22976675924298</c:v>
                </c:pt>
                <c:pt idx="2582">
                  <c:v>407.20301384979501</c:v>
                </c:pt>
                <c:pt idx="2583">
                  <c:v>407.17641863630303</c:v>
                </c:pt>
                <c:pt idx="2584">
                  <c:v>407.14998104649499</c:v>
                </c:pt>
                <c:pt idx="2585">
                  <c:v>407.12370100816901</c:v>
                </c:pt>
                <c:pt idx="2586">
                  <c:v>407.09757844919301</c:v>
                </c:pt>
                <c:pt idx="2587">
                  <c:v>407.07161329750301</c:v>
                </c:pt>
                <c:pt idx="2588">
                  <c:v>407.04580548110698</c:v>
                </c:pt>
                <c:pt idx="2589">
                  <c:v>407.020154928083</c:v>
                </c:pt>
                <c:pt idx="2590">
                  <c:v>406.99466156657701</c:v>
                </c:pt>
                <c:pt idx="2591">
                  <c:v>406.969325324804</c:v>
                </c:pt>
                <c:pt idx="2592">
                  <c:v>406.94414613105198</c:v>
                </c:pt>
                <c:pt idx="2593">
                  <c:v>406.919123913676</c:v>
                </c:pt>
                <c:pt idx="2594">
                  <c:v>406.89425860110202</c:v>
                </c:pt>
                <c:pt idx="2595">
                  <c:v>406.86955012182398</c:v>
                </c:pt>
                <c:pt idx="2596">
                  <c:v>406.84499840440498</c:v>
                </c:pt>
                <c:pt idx="2597">
                  <c:v>406.82060337747998</c:v>
                </c:pt>
                <c:pt idx="2598">
                  <c:v>406.79636496975201</c:v>
                </c:pt>
                <c:pt idx="2599">
                  <c:v>406.772283109993</c:v>
                </c:pt>
                <c:pt idx="2600">
                  <c:v>406.748357727045</c:v>
                </c:pt>
                <c:pt idx="2601">
                  <c:v>406.72458874981697</c:v>
                </c:pt>
                <c:pt idx="2602">
                  <c:v>406.70097610729101</c:v>
                </c:pt>
                <c:pt idx="2603">
                  <c:v>406.67751972851602</c:v>
                </c:pt>
                <c:pt idx="2604">
                  <c:v>406.65421954260898</c:v>
                </c:pt>
                <c:pt idx="2605">
                  <c:v>406.63107547875802</c:v>
                </c:pt>
                <c:pt idx="2606">
                  <c:v>406.60808746621899</c:v>
                </c:pt>
                <c:pt idx="2607">
                  <c:v>406.58525543431801</c:v>
                </c:pt>
                <c:pt idx="2608">
                  <c:v>406.56257931244801</c:v>
                </c:pt>
                <c:pt idx="2609">
                  <c:v>406.540059030073</c:v>
                </c:pt>
                <c:pt idx="2610">
                  <c:v>406.51769451672499</c:v>
                </c:pt>
                <c:pt idx="2611">
                  <c:v>406.49548570200398</c:v>
                </c:pt>
                <c:pt idx="2612">
                  <c:v>406.47343251557902</c:v>
                </c:pt>
                <c:pt idx="2613">
                  <c:v>406.45153488718898</c:v>
                </c:pt>
                <c:pt idx="2614">
                  <c:v>406.429792746641</c:v>
                </c:pt>
                <c:pt idx="2615">
                  <c:v>406.40820602381098</c:v>
                </c:pt>
                <c:pt idx="2616">
                  <c:v>406.38677464864003</c:v>
                </c:pt>
                <c:pt idx="2617">
                  <c:v>406.36549855114299</c:v>
                </c:pt>
                <c:pt idx="2618">
                  <c:v>406.34437766140201</c:v>
                </c:pt>
                <c:pt idx="2619">
                  <c:v>406.32341190956299</c:v>
                </c:pt>
                <c:pt idx="2620">
                  <c:v>406.30260122584599</c:v>
                </c:pt>
                <c:pt idx="2621">
                  <c:v>406.28194554053698</c:v>
                </c:pt>
                <c:pt idx="2622">
                  <c:v>406.26144478398999</c:v>
                </c:pt>
                <c:pt idx="2623">
                  <c:v>406.24109888662798</c:v>
                </c:pt>
                <c:pt idx="2624">
                  <c:v>406.22090777894101</c:v>
                </c:pt>
                <c:pt idx="2625">
                  <c:v>406.20087139149001</c:v>
                </c:pt>
                <c:pt idx="2626">
                  <c:v>406.180989654901</c:v>
                </c:pt>
                <c:pt idx="2627">
                  <c:v>406.161262499869</c:v>
                </c:pt>
                <c:pt idx="2628">
                  <c:v>406.14168985715702</c:v>
                </c:pt>
                <c:pt idx="2629">
                  <c:v>406.12227165759799</c:v>
                </c:pt>
                <c:pt idx="2630">
                  <c:v>406.10300783208999</c:v>
                </c:pt>
                <c:pt idx="2631">
                  <c:v>406.08389831160099</c:v>
                </c:pt>
                <c:pt idx="2632">
                  <c:v>406.06494302716499</c:v>
                </c:pt>
                <c:pt idx="2633">
                  <c:v>406.04614190988599</c:v>
                </c:pt>
                <c:pt idx="2634">
                  <c:v>406.02749489093497</c:v>
                </c:pt>
                <c:pt idx="2635">
                  <c:v>406.009001901548</c:v>
                </c:pt>
                <c:pt idx="2636">
                  <c:v>405.99066287303299</c:v>
                </c:pt>
                <c:pt idx="2637">
                  <c:v>405.97247773676401</c:v>
                </c:pt>
                <c:pt idx="2638">
                  <c:v>405.95444642418101</c:v>
                </c:pt>
                <c:pt idx="2639">
                  <c:v>405.93656886679503</c:v>
                </c:pt>
                <c:pt idx="2640">
                  <c:v>405.91884499617998</c:v>
                </c:pt>
                <c:pt idx="2641">
                  <c:v>405.90127474398099</c:v>
                </c:pt>
                <c:pt idx="2642">
                  <c:v>405.88385804190898</c:v>
                </c:pt>
                <c:pt idx="2643">
                  <c:v>405.86659482174298</c:v>
                </c:pt>
                <c:pt idx="2644">
                  <c:v>405.84948501533</c:v>
                </c:pt>
                <c:pt idx="2645">
                  <c:v>405.83252855458198</c:v>
                </c:pt>
                <c:pt idx="2646">
                  <c:v>405.81572537148003</c:v>
                </c:pt>
                <c:pt idx="2647">
                  <c:v>405.79907539807198</c:v>
                </c:pt>
                <c:pt idx="2648">
                  <c:v>405.78257856647298</c:v>
                </c:pt>
                <c:pt idx="2649">
                  <c:v>405.76623480886502</c:v>
                </c:pt>
                <c:pt idx="2650">
                  <c:v>405.75004405749701</c:v>
                </c:pt>
                <c:pt idx="2651">
                  <c:v>405.73400624468599</c:v>
                </c:pt>
                <c:pt idx="2652">
                  <c:v>405.71812130281398</c:v>
                </c:pt>
                <c:pt idx="2653">
                  <c:v>405.702389164333</c:v>
                </c:pt>
                <c:pt idx="2654">
                  <c:v>405.68680976175898</c:v>
                </c:pt>
                <c:pt idx="2655">
                  <c:v>405.67138302767597</c:v>
                </c:pt>
                <c:pt idx="2656">
                  <c:v>405.65610889473498</c:v>
                </c:pt>
                <c:pt idx="2657">
                  <c:v>405.64098729565302</c:v>
                </c:pt>
                <c:pt idx="2658">
                  <c:v>405.62601816321597</c:v>
                </c:pt>
                <c:pt idx="2659">
                  <c:v>405.61120143027398</c:v>
                </c:pt>
                <c:pt idx="2660">
                  <c:v>405.59653702974498</c:v>
                </c:pt>
                <c:pt idx="2661">
                  <c:v>405.58202489461303</c:v>
                </c:pt>
                <c:pt idx="2662">
                  <c:v>405.56766495792903</c:v>
                </c:pt>
                <c:pt idx="2663">
                  <c:v>405.55345715280998</c:v>
                </c:pt>
                <c:pt idx="2664">
                  <c:v>405.53940141244101</c:v>
                </c:pt>
                <c:pt idx="2665">
                  <c:v>405.52549767007201</c:v>
                </c:pt>
                <c:pt idx="2666">
                  <c:v>405.51174585901998</c:v>
                </c:pt>
                <c:pt idx="2667">
                  <c:v>405.49814591266698</c:v>
                </c:pt>
                <c:pt idx="2668">
                  <c:v>405.48469776446302</c:v>
                </c:pt>
                <c:pt idx="2669">
                  <c:v>405.471401347925</c:v>
                </c:pt>
                <c:pt idx="2670">
                  <c:v>405.45825659663302</c:v>
                </c:pt>
                <c:pt idx="2671">
                  <c:v>405.44526344423701</c:v>
                </c:pt>
                <c:pt idx="2672">
                  <c:v>405.43242182444902</c:v>
                </c:pt>
                <c:pt idx="2673">
                  <c:v>405.41973167105198</c:v>
                </c:pt>
                <c:pt idx="2674">
                  <c:v>405.407192917891</c:v>
                </c:pt>
                <c:pt idx="2675">
                  <c:v>405.39480549887901</c:v>
                </c:pt>
                <c:pt idx="2676">
                  <c:v>405.38256934799398</c:v>
                </c:pt>
                <c:pt idx="2677">
                  <c:v>405.370484399281</c:v>
                </c:pt>
                <c:pt idx="2678">
                  <c:v>405.35855058685001</c:v>
                </c:pt>
                <c:pt idx="2679">
                  <c:v>405.34676784487601</c:v>
                </c:pt>
                <c:pt idx="2680">
                  <c:v>405.33513610760298</c:v>
                </c:pt>
                <c:pt idx="2681">
                  <c:v>405.32365530933799</c:v>
                </c:pt>
                <c:pt idx="2682">
                  <c:v>405.31232538445499</c:v>
                </c:pt>
                <c:pt idx="2683">
                  <c:v>405.301146267391</c:v>
                </c:pt>
                <c:pt idx="2684">
                  <c:v>405.29011789265297</c:v>
                </c:pt>
                <c:pt idx="2685">
                  <c:v>405.279240194811</c:v>
                </c:pt>
                <c:pt idx="2686">
                  <c:v>405.268513108501</c:v>
                </c:pt>
                <c:pt idx="2687">
                  <c:v>405.25793656842399</c:v>
                </c:pt>
                <c:pt idx="2688">
                  <c:v>405.247510509346</c:v>
                </c:pt>
                <c:pt idx="2689">
                  <c:v>405.23723486610101</c:v>
                </c:pt>
                <c:pt idx="2690">
                  <c:v>405.22710957358697</c:v>
                </c:pt>
                <c:pt idx="2691">
                  <c:v>405.21713456676599</c:v>
                </c:pt>
                <c:pt idx="2692">
                  <c:v>405.207309780667</c:v>
                </c:pt>
                <c:pt idx="2693">
                  <c:v>405.19763515038301</c:v>
                </c:pt>
                <c:pt idx="2694">
                  <c:v>405.18811061107402</c:v>
                </c:pt>
                <c:pt idx="2695">
                  <c:v>405.17873609796402</c:v>
                </c:pt>
                <c:pt idx="2696">
                  <c:v>405.16951154634103</c:v>
                </c:pt>
                <c:pt idx="2697">
                  <c:v>405.16043689156101</c:v>
                </c:pt>
                <c:pt idx="2698">
                  <c:v>405.15151206904301</c:v>
                </c:pt>
                <c:pt idx="2699">
                  <c:v>405.14273701427101</c:v>
                </c:pt>
                <c:pt idx="2700">
                  <c:v>405.134111662794</c:v>
                </c:pt>
                <c:pt idx="2701">
                  <c:v>405.125635950228</c:v>
                </c:pt>
                <c:pt idx="2702">
                  <c:v>405.11730981225003</c:v>
                </c:pt>
                <c:pt idx="2703">
                  <c:v>405.10913318460598</c:v>
                </c:pt>
                <c:pt idx="2704">
                  <c:v>405.10110600310497</c:v>
                </c:pt>
                <c:pt idx="2705">
                  <c:v>405.09322820361899</c:v>
                </c:pt>
                <c:pt idx="2706">
                  <c:v>405.085499722088</c:v>
                </c:pt>
                <c:pt idx="2707">
                  <c:v>405.07792049451399</c:v>
                </c:pt>
                <c:pt idx="2708">
                  <c:v>405.07049045696499</c:v>
                </c:pt>
                <c:pt idx="2709">
                  <c:v>405.06320954557498</c:v>
                </c:pt>
                <c:pt idx="2710">
                  <c:v>405.05607769653898</c:v>
                </c:pt>
                <c:pt idx="2711">
                  <c:v>405.04909484611898</c:v>
                </c:pt>
                <c:pt idx="2712">
                  <c:v>405.04226093064102</c:v>
                </c:pt>
                <c:pt idx="2713">
                  <c:v>405.035575886495</c:v>
                </c:pt>
                <c:pt idx="2714">
                  <c:v>405.02903965013701</c:v>
                </c:pt>
                <c:pt idx="2715">
                  <c:v>405.02265215808598</c:v>
                </c:pt>
                <c:pt idx="2716">
                  <c:v>405.01641334692403</c:v>
                </c:pt>
                <c:pt idx="2717">
                  <c:v>405.010323153299</c:v>
                </c:pt>
                <c:pt idx="2718">
                  <c:v>405.00438151392501</c:v>
                </c:pt>
                <c:pt idx="2719">
                  <c:v>404.99858836557598</c:v>
                </c:pt>
                <c:pt idx="2720">
                  <c:v>404.99294364509302</c:v>
                </c:pt>
                <c:pt idx="2721">
                  <c:v>404.98744728938198</c:v>
                </c:pt>
                <c:pt idx="2722">
                  <c:v>404.98209923540901</c:v>
                </c:pt>
                <c:pt idx="2723">
                  <c:v>404.97689942020799</c:v>
                </c:pt>
                <c:pt idx="2724">
                  <c:v>404.97184778087598</c:v>
                </c:pt>
                <c:pt idx="2725">
                  <c:v>404.96694425457298</c:v>
                </c:pt>
                <c:pt idx="2726">
                  <c:v>404.96218877852198</c:v>
                </c:pt>
                <c:pt idx="2727">
                  <c:v>404.95758129001399</c:v>
                </c:pt>
                <c:pt idx="2728">
                  <c:v>404.95312172639899</c:v>
                </c:pt>
                <c:pt idx="2729">
                  <c:v>404.94881002509499</c:v>
                </c:pt>
                <c:pt idx="2730">
                  <c:v>404.94464612357899</c:v>
                </c:pt>
                <c:pt idx="2731">
                  <c:v>404.94062995939697</c:v>
                </c:pt>
                <c:pt idx="2732">
                  <c:v>404.93676147015498</c:v>
                </c:pt>
                <c:pt idx="2733">
                  <c:v>404.933040593523</c:v>
                </c:pt>
                <c:pt idx="2734">
                  <c:v>404.92946726723699</c:v>
                </c:pt>
                <c:pt idx="2735">
                  <c:v>404.926041429093</c:v>
                </c:pt>
                <c:pt idx="2736">
                  <c:v>404.92276301695398</c:v>
                </c:pt>
                <c:pt idx="2737">
                  <c:v>404.91963196874298</c:v>
                </c:pt>
                <c:pt idx="2738">
                  <c:v>404.91664822245099</c:v>
                </c:pt>
                <c:pt idx="2739">
                  <c:v>404.91381171612602</c:v>
                </c:pt>
                <c:pt idx="2740">
                  <c:v>404.911122387886</c:v>
                </c:pt>
                <c:pt idx="2741">
                  <c:v>404.90858017590898</c:v>
                </c:pt>
                <c:pt idx="2742">
                  <c:v>404.906185018435</c:v>
                </c:pt>
                <c:pt idx="2743">
                  <c:v>404.90393685377097</c:v>
                </c:pt>
                <c:pt idx="2744">
                  <c:v>404.90183562028199</c:v>
                </c:pt>
                <c:pt idx="2745">
                  <c:v>404.89988125640201</c:v>
                </c:pt>
                <c:pt idx="2746">
                  <c:v>404.89807370062499</c:v>
                </c:pt>
                <c:pt idx="2747">
                  <c:v>404.89641289150597</c:v>
                </c:pt>
                <c:pt idx="2748">
                  <c:v>404.894898767668</c:v>
                </c:pt>
                <c:pt idx="2749">
                  <c:v>404.89353126779298</c:v>
                </c:pt>
                <c:pt idx="2750">
                  <c:v>404.89231033062703</c:v>
                </c:pt>
                <c:pt idx="2751">
                  <c:v>404.89123589498098</c:v>
                </c:pt>
                <c:pt idx="2752">
                  <c:v>404.89030789972497</c:v>
                </c:pt>
                <c:pt idx="2753">
                  <c:v>404.88952628379502</c:v>
                </c:pt>
                <c:pt idx="2754">
                  <c:v>404.88889098618898</c:v>
                </c:pt>
                <c:pt idx="2755">
                  <c:v>404.88840194596702</c:v>
                </c:pt>
                <c:pt idx="2756">
                  <c:v>404.88805910225199</c:v>
                </c:pt>
                <c:pt idx="2757">
                  <c:v>404.88786239423098</c:v>
                </c:pt>
                <c:pt idx="2758">
                  <c:v>404.88781176114998</c:v>
                </c:pt>
                <c:pt idx="2759">
                  <c:v>404.887907142323</c:v>
                </c:pt>
                <c:pt idx="2760">
                  <c:v>404.888148477122</c:v>
                </c:pt>
                <c:pt idx="2761">
                  <c:v>404.88853570498298</c:v>
                </c:pt>
                <c:pt idx="2762">
                  <c:v>404.88906876540602</c:v>
                </c:pt>
                <c:pt idx="2763">
                  <c:v>404.88974759795099</c:v>
                </c:pt>
                <c:pt idx="2764">
                  <c:v>404.89057214224198</c:v>
                </c:pt>
                <c:pt idx="2765">
                  <c:v>404.89154233796398</c:v>
                </c:pt>
                <c:pt idx="2766">
                  <c:v>404.89265812486599</c:v>
                </c:pt>
                <c:pt idx="2767">
                  <c:v>404.89391944275798</c:v>
                </c:pt>
                <c:pt idx="2768">
                  <c:v>404.89532623151302</c:v>
                </c:pt>
                <c:pt idx="2769">
                  <c:v>404.896878431066</c:v>
                </c:pt>
                <c:pt idx="2770">
                  <c:v>404.89857598141401</c:v>
                </c:pt>
                <c:pt idx="2771">
                  <c:v>404.90041882261499</c:v>
                </c:pt>
                <c:pt idx="2772">
                  <c:v>404.90240689479202</c:v>
                </c:pt>
                <c:pt idx="2773">
                  <c:v>404.904540138127</c:v>
                </c:pt>
                <c:pt idx="2774">
                  <c:v>404.90681849286602</c:v>
                </c:pt>
                <c:pt idx="2775">
                  <c:v>404.90924189931599</c:v>
                </c:pt>
                <c:pt idx="2776">
                  <c:v>404.91181029784599</c:v>
                </c:pt>
                <c:pt idx="2777">
                  <c:v>404.91452362888799</c:v>
                </c:pt>
                <c:pt idx="2778">
                  <c:v>404.91738183293398</c:v>
                </c:pt>
                <c:pt idx="2779">
                  <c:v>404.92038485053899</c:v>
                </c:pt>
                <c:pt idx="2780">
                  <c:v>404.92353262231899</c:v>
                </c:pt>
                <c:pt idx="2781">
                  <c:v>404.92682508895399</c:v>
                </c:pt>
                <c:pt idx="2782">
                  <c:v>404.93026219118201</c:v>
                </c:pt>
                <c:pt idx="2783">
                  <c:v>404.933843869805</c:v>
                </c:pt>
                <c:pt idx="2784">
                  <c:v>404.937570065687</c:v>
                </c:pt>
                <c:pt idx="2785">
                  <c:v>404.94144071975302</c:v>
                </c:pt>
                <c:pt idx="2786">
                  <c:v>404.945455772988</c:v>
                </c:pt>
                <c:pt idx="2787">
                  <c:v>404.94961516644099</c:v>
                </c:pt>
                <c:pt idx="2788">
                  <c:v>404.95391884122103</c:v>
                </c:pt>
                <c:pt idx="2789">
                  <c:v>404.958366738498</c:v>
                </c:pt>
                <c:pt idx="2790">
                  <c:v>404.962958799506</c:v>
                </c:pt>
                <c:pt idx="2791">
                  <c:v>404.967694965536</c:v>
                </c:pt>
                <c:pt idx="2792">
                  <c:v>404.97257517794498</c:v>
                </c:pt>
                <c:pt idx="2793">
                  <c:v>404.977599378148</c:v>
                </c:pt>
                <c:pt idx="2794">
                  <c:v>404.98276750762301</c:v>
                </c:pt>
                <c:pt idx="2795">
                  <c:v>404.988079507907</c:v>
                </c:pt>
                <c:pt idx="2796">
                  <c:v>404.99353532060002</c:v>
                </c:pt>
                <c:pt idx="2797">
                  <c:v>404.99913488736502</c:v>
                </c:pt>
                <c:pt idx="2798">
                  <c:v>405.00487814992101</c:v>
                </c:pt>
                <c:pt idx="2799">
                  <c:v>405.01076505005199</c:v>
                </c:pt>
                <c:pt idx="2800">
                  <c:v>405.01679552960297</c:v>
                </c:pt>
                <c:pt idx="2801">
                  <c:v>405.02296953047698</c:v>
                </c:pt>
                <c:pt idx="2802">
                  <c:v>405.02928699464098</c:v>
                </c:pt>
                <c:pt idx="2803">
                  <c:v>405.03574786412003</c:v>
                </c:pt>
                <c:pt idx="2804">
                  <c:v>405.042352081003</c:v>
                </c:pt>
                <c:pt idx="2805">
                  <c:v>405.049099587439</c:v>
                </c:pt>
                <c:pt idx="2806">
                  <c:v>405.055990325636</c:v>
                </c:pt>
                <c:pt idx="2807">
                  <c:v>405.063024237864</c:v>
                </c:pt>
                <c:pt idx="2808">
                  <c:v>405.07020126645301</c:v>
                </c:pt>
                <c:pt idx="2809">
                  <c:v>405.07752135379502</c:v>
                </c:pt>
                <c:pt idx="2810">
                  <c:v>405.08498444234198</c:v>
                </c:pt>
                <c:pt idx="2811">
                  <c:v>405.092590474605</c:v>
                </c:pt>
                <c:pt idx="2812">
                  <c:v>405.100339393159</c:v>
                </c:pt>
                <c:pt idx="2813">
                  <c:v>405.10823114063498</c:v>
                </c:pt>
                <c:pt idx="2814">
                  <c:v>405.11626565973</c:v>
                </c:pt>
                <c:pt idx="2815">
                  <c:v>405.12444289319598</c:v>
                </c:pt>
                <c:pt idx="2816">
                  <c:v>405.13276278384802</c:v>
                </c:pt>
                <c:pt idx="2817">
                  <c:v>405.14122527456101</c:v>
                </c:pt>
                <c:pt idx="2818">
                  <c:v>405.14983030827199</c:v>
                </c:pt>
                <c:pt idx="2819">
                  <c:v>405.15857782797599</c:v>
                </c:pt>
                <c:pt idx="2820">
                  <c:v>405.16746777672802</c:v>
                </c:pt>
                <c:pt idx="2821">
                  <c:v>405.176500097646</c:v>
                </c:pt>
                <c:pt idx="2822">
                  <c:v>405.18567473390402</c:v>
                </c:pt>
                <c:pt idx="2823">
                  <c:v>405.19499162874001</c:v>
                </c:pt>
                <c:pt idx="2824">
                  <c:v>405.20445072545101</c:v>
                </c:pt>
                <c:pt idx="2825">
                  <c:v>405.21405196739198</c:v>
                </c:pt>
                <c:pt idx="2826">
                  <c:v>405.22379529798098</c:v>
                </c:pt>
                <c:pt idx="2827">
                  <c:v>405.23368066069401</c:v>
                </c:pt>
                <c:pt idx="2828">
                  <c:v>405.24370799906802</c:v>
                </c:pt>
                <c:pt idx="2829">
                  <c:v>405.25387725669998</c:v>
                </c:pt>
                <c:pt idx="2830">
                  <c:v>405.26418837724498</c:v>
                </c:pt>
                <c:pt idx="2831">
                  <c:v>405.27464130441899</c:v>
                </c:pt>
                <c:pt idx="2832">
                  <c:v>405.28523598200098</c:v>
                </c:pt>
                <c:pt idx="2833">
                  <c:v>405.295972353823</c:v>
                </c:pt>
                <c:pt idx="2834">
                  <c:v>405.30685036378202</c:v>
                </c:pt>
                <c:pt idx="2835">
                  <c:v>405.317869955834</c:v>
                </c:pt>
                <c:pt idx="2836">
                  <c:v>405.32903107399301</c:v>
                </c:pt>
                <c:pt idx="2837">
                  <c:v>405.34033366233302</c:v>
                </c:pt>
                <c:pt idx="2838">
                  <c:v>405.35177766498902</c:v>
                </c:pt>
                <c:pt idx="2839">
                  <c:v>405.36336302615399</c:v>
                </c:pt>
                <c:pt idx="2840">
                  <c:v>405.37508969008098</c:v>
                </c:pt>
                <c:pt idx="2841">
                  <c:v>405.38695760108197</c:v>
                </c:pt>
                <c:pt idx="2842">
                  <c:v>405.39896670352999</c:v>
                </c:pt>
                <c:pt idx="2843">
                  <c:v>405.41111694185503</c:v>
                </c:pt>
                <c:pt idx="2844">
                  <c:v>405.42340826054999</c:v>
                </c:pt>
                <c:pt idx="2845">
                  <c:v>405.43584060416202</c:v>
                </c:pt>
                <c:pt idx="2846">
                  <c:v>405.44841391730199</c:v>
                </c:pt>
                <c:pt idx="2847">
                  <c:v>405.461128144638</c:v>
                </c:pt>
                <c:pt idx="2848">
                  <c:v>405.47398323089902</c:v>
                </c:pt>
                <c:pt idx="2849">
                  <c:v>405.48697912086902</c:v>
                </c:pt>
                <c:pt idx="2850">
                  <c:v>405.50011575939698</c:v>
                </c:pt>
                <c:pt idx="2851">
                  <c:v>405.51339309138598</c:v>
                </c:pt>
                <c:pt idx="2852">
                  <c:v>405.52681106180103</c:v>
                </c:pt>
                <c:pt idx="2853">
                  <c:v>405.54036961566499</c:v>
                </c:pt>
                <c:pt idx="2854">
                  <c:v>405.55406869806097</c:v>
                </c:pt>
                <c:pt idx="2855">
                  <c:v>405.56790825412901</c:v>
                </c:pt>
                <c:pt idx="2856">
                  <c:v>405.581888229068</c:v>
                </c:pt>
                <c:pt idx="2857">
                  <c:v>405.59600856814001</c:v>
                </c:pt>
                <c:pt idx="2858">
                  <c:v>405.61026921666001</c:v>
                </c:pt>
                <c:pt idx="2859">
                  <c:v>405.62467012000599</c:v>
                </c:pt>
                <c:pt idx="2860">
                  <c:v>405.63921122361302</c:v>
                </c:pt>
                <c:pt idx="2861">
                  <c:v>405.65389247297497</c:v>
                </c:pt>
                <c:pt idx="2862">
                  <c:v>405.66871381364399</c:v>
                </c:pt>
                <c:pt idx="2863">
                  <c:v>405.683675191232</c:v>
                </c:pt>
                <c:pt idx="2864">
                  <c:v>405.69877655140903</c:v>
                </c:pt>
                <c:pt idx="2865">
                  <c:v>405.71401783990302</c:v>
                </c:pt>
                <c:pt idx="2866">
                  <c:v>405.72939900250202</c:v>
                </c:pt>
                <c:pt idx="2867">
                  <c:v>405.74491998505101</c:v>
                </c:pt>
                <c:pt idx="2868">
                  <c:v>405.76058073345501</c:v>
                </c:pt>
                <c:pt idx="2869">
                  <c:v>405.776381193676</c:v>
                </c:pt>
                <c:pt idx="2870">
                  <c:v>405.79232131173399</c:v>
                </c:pt>
                <c:pt idx="2871">
                  <c:v>405.80840103371003</c:v>
                </c:pt>
                <c:pt idx="2872">
                  <c:v>405.82462030573998</c:v>
                </c:pt>
                <c:pt idx="2873">
                  <c:v>405.84097907402099</c:v>
                </c:pt>
                <c:pt idx="2874">
                  <c:v>405.85747728480698</c:v>
                </c:pt>
                <c:pt idx="2875">
                  <c:v>405.87411488441097</c:v>
                </c:pt>
                <c:pt idx="2876">
                  <c:v>405.89089181920298</c:v>
                </c:pt>
                <c:pt idx="2877">
                  <c:v>405.90780803561103</c:v>
                </c:pt>
                <c:pt idx="2878">
                  <c:v>405.92486348012301</c:v>
                </c:pt>
                <c:pt idx="2879">
                  <c:v>405.942058099284</c:v>
                </c:pt>
                <c:pt idx="2880">
                  <c:v>405.95939183969699</c:v>
                </c:pt>
                <c:pt idx="2881">
                  <c:v>405.976864648022</c:v>
                </c:pt>
                <c:pt idx="2882">
                  <c:v>405.99447647097799</c:v>
                </c:pt>
                <c:pt idx="2883">
                  <c:v>406.01222725534302</c:v>
                </c:pt>
                <c:pt idx="2884">
                  <c:v>406.03011694795202</c:v>
                </c:pt>
                <c:pt idx="2885">
                  <c:v>406.04814549569602</c:v>
                </c:pt>
                <c:pt idx="2886">
                  <c:v>406.06631284552799</c:v>
                </c:pt>
                <c:pt idx="2887">
                  <c:v>406.08461894445298</c:v>
                </c:pt>
                <c:pt idx="2888">
                  <c:v>406.10306373954</c:v>
                </c:pt>
                <c:pt idx="2889">
                  <c:v>406.121647177912</c:v>
                </c:pt>
                <c:pt idx="2890">
                  <c:v>406.14036920674903</c:v>
                </c:pt>
                <c:pt idx="2891">
                  <c:v>406.159229773292</c:v>
                </c:pt>
                <c:pt idx="2892">
                  <c:v>406.17822882483699</c:v>
                </c:pt>
                <c:pt idx="2893">
                  <c:v>406.19736630873803</c:v>
                </c:pt>
                <c:pt idx="2894">
                  <c:v>406.216642172408</c:v>
                </c:pt>
                <c:pt idx="2895">
                  <c:v>406.23605636331502</c:v>
                </c:pt>
                <c:pt idx="2896">
                  <c:v>406.255608828986</c:v>
                </c:pt>
                <c:pt idx="2897">
                  <c:v>406.27529951700598</c:v>
                </c:pt>
                <c:pt idx="2898">
                  <c:v>406.29512837501602</c:v>
                </c:pt>
                <c:pt idx="2899">
                  <c:v>406.31509535071598</c:v>
                </c:pt>
                <c:pt idx="2900">
                  <c:v>406.33520039186101</c:v>
                </c:pt>
                <c:pt idx="2901">
                  <c:v>406.35544344626601</c:v>
                </c:pt>
                <c:pt idx="2902">
                  <c:v>406.37582446180198</c:v>
                </c:pt>
                <c:pt idx="2903">
                  <c:v>406.39634338639598</c:v>
                </c:pt>
                <c:pt idx="2904">
                  <c:v>406.41700016803298</c:v>
                </c:pt>
                <c:pt idx="2905">
                  <c:v>406.43779475475799</c:v>
                </c:pt>
                <c:pt idx="2906">
                  <c:v>406.45872709466801</c:v>
                </c:pt>
                <c:pt idx="2907">
                  <c:v>406.47979713592099</c:v>
                </c:pt>
                <c:pt idx="2908">
                  <c:v>406.50100482673099</c:v>
                </c:pt>
                <c:pt idx="2909">
                  <c:v>406.522350115368</c:v>
                </c:pt>
                <c:pt idx="2910">
                  <c:v>406.54383295015998</c:v>
                </c:pt>
                <c:pt idx="2911">
                  <c:v>406.56545327949198</c:v>
                </c:pt>
                <c:pt idx="2912">
                  <c:v>406.58721105180598</c:v>
                </c:pt>
                <c:pt idx="2913">
                  <c:v>406.60910621559901</c:v>
                </c:pt>
                <c:pt idx="2914">
                  <c:v>406.63113871942801</c:v>
                </c:pt>
                <c:pt idx="2915">
                  <c:v>406.65330851190402</c:v>
                </c:pt>
                <c:pt idx="2916">
                  <c:v>406.67561554169703</c:v>
                </c:pt>
                <c:pt idx="2917">
                  <c:v>406.69805975753098</c:v>
                </c:pt>
                <c:pt idx="2918">
                  <c:v>406.72064110819002</c:v>
                </c:pt>
                <c:pt idx="2919">
                  <c:v>406.74335954251302</c:v>
                </c:pt>
                <c:pt idx="2920">
                  <c:v>406.76621500939501</c:v>
                </c:pt>
                <c:pt idx="2921">
                  <c:v>406.789207457788</c:v>
                </c:pt>
                <c:pt idx="2922">
                  <c:v>406.81233683670098</c:v>
                </c:pt>
                <c:pt idx="2923">
                  <c:v>406.83560309519999</c:v>
                </c:pt>
                <c:pt idx="2924">
                  <c:v>406.85900618240601</c:v>
                </c:pt>
                <c:pt idx="2925">
                  <c:v>406.88254604749801</c:v>
                </c:pt>
                <c:pt idx="2926">
                  <c:v>406.90622263970999</c:v>
                </c:pt>
                <c:pt idx="2927">
                  <c:v>406.93003590833399</c:v>
                </c:pt>
                <c:pt idx="2928">
                  <c:v>406.953985802717</c:v>
                </c:pt>
                <c:pt idx="2929">
                  <c:v>406.97807227226298</c:v>
                </c:pt>
                <c:pt idx="2930">
                  <c:v>407.00229526643199</c:v>
                </c:pt>
                <c:pt idx="2931">
                  <c:v>407.02665473474002</c:v>
                </c:pt>
                <c:pt idx="2932">
                  <c:v>407.05115062675998</c:v>
                </c:pt>
                <c:pt idx="2933">
                  <c:v>407.07578289212</c:v>
                </c:pt>
                <c:pt idx="2934">
                  <c:v>407.100551480506</c:v>
                </c:pt>
                <c:pt idx="2935">
                  <c:v>407.12545634165798</c:v>
                </c:pt>
                <c:pt idx="2936">
                  <c:v>407.150497425374</c:v>
                </c:pt>
                <c:pt idx="2937">
                  <c:v>407.175674681506</c:v>
                </c:pt>
                <c:pt idx="2938">
                  <c:v>407.20098805996503</c:v>
                </c:pt>
                <c:pt idx="2939">
                  <c:v>407.22643751071399</c:v>
                </c:pt>
                <c:pt idx="2940">
                  <c:v>407.25202298377502</c:v>
                </c:pt>
                <c:pt idx="2941">
                  <c:v>407.277744429226</c:v>
                </c:pt>
                <c:pt idx="2942">
                  <c:v>407.30360179719798</c:v>
                </c:pt>
                <c:pt idx="2943">
                  <c:v>407.32959503788101</c:v>
                </c:pt>
                <c:pt idx="2944">
                  <c:v>407.355724101519</c:v>
                </c:pt>
                <c:pt idx="2945">
                  <c:v>407.38198893841201</c:v>
                </c:pt>
                <c:pt idx="2946">
                  <c:v>407.40838949891599</c:v>
                </c:pt>
                <c:pt idx="2947">
                  <c:v>407.434925733444</c:v>
                </c:pt>
                <c:pt idx="2948">
                  <c:v>407.461597592462</c:v>
                </c:pt>
                <c:pt idx="2949">
                  <c:v>407.48840502649398</c:v>
                </c:pt>
                <c:pt idx="2950">
                  <c:v>407.515347986118</c:v>
                </c:pt>
                <c:pt idx="2951">
                  <c:v>407.542426421968</c:v>
                </c:pt>
                <c:pt idx="2952">
                  <c:v>407.56964028473499</c:v>
                </c:pt>
                <c:pt idx="2953">
                  <c:v>407.596989525163</c:v>
                </c:pt>
                <c:pt idx="2954">
                  <c:v>407.62447409405303</c:v>
                </c:pt>
                <c:pt idx="2955">
                  <c:v>407.65209394226099</c:v>
                </c:pt>
                <c:pt idx="2956">
                  <c:v>407.67984902069901</c:v>
                </c:pt>
                <c:pt idx="2957">
                  <c:v>407.70773928033401</c:v>
                </c:pt>
                <c:pt idx="2958">
                  <c:v>407.735764672188</c:v>
                </c:pt>
                <c:pt idx="2959">
                  <c:v>407.76392514733698</c:v>
                </c:pt>
                <c:pt idx="2960">
                  <c:v>407.792220656918</c:v>
                </c:pt>
                <c:pt idx="2961">
                  <c:v>407.82065115211498</c:v>
                </c:pt>
                <c:pt idx="2962">
                  <c:v>407.84921658417198</c:v>
                </c:pt>
                <c:pt idx="2963">
                  <c:v>407.87791690439002</c:v>
                </c:pt>
                <c:pt idx="2964">
                  <c:v>407.90675206411902</c:v>
                </c:pt>
                <c:pt idx="2965">
                  <c:v>407.93572201477002</c:v>
                </c:pt>
                <c:pt idx="2966">
                  <c:v>407.96482670780603</c:v>
                </c:pt>
                <c:pt idx="2967">
                  <c:v>407.99406609474602</c:v>
                </c:pt>
                <c:pt idx="2968">
                  <c:v>408.02344012716401</c:v>
                </c:pt>
                <c:pt idx="2969">
                  <c:v>408.05294875668699</c:v>
                </c:pt>
                <c:pt idx="2970">
                  <c:v>408.08259193500101</c:v>
                </c:pt>
                <c:pt idx="2971">
                  <c:v>408.11236961384299</c:v>
                </c:pt>
                <c:pt idx="2972">
                  <c:v>408.14228174500698</c:v>
                </c:pt>
                <c:pt idx="2973">
                  <c:v>408.17232828034099</c:v>
                </c:pt>
                <c:pt idx="2974">
                  <c:v>408.202509171749</c:v>
                </c:pt>
                <c:pt idx="2975">
                  <c:v>408.23282437118797</c:v>
                </c:pt>
                <c:pt idx="2976">
                  <c:v>408.26327383067002</c:v>
                </c:pt>
                <c:pt idx="2977">
                  <c:v>408.29385750226299</c:v>
                </c:pt>
                <c:pt idx="2978">
                  <c:v>408.32457533808798</c:v>
                </c:pt>
                <c:pt idx="2979">
                  <c:v>408.35542729032301</c:v>
                </c:pt>
                <c:pt idx="2980">
                  <c:v>408.386413311198</c:v>
                </c:pt>
                <c:pt idx="2981">
                  <c:v>408.41753335300001</c:v>
                </c:pt>
                <c:pt idx="2982">
                  <c:v>408.448787368068</c:v>
                </c:pt>
                <c:pt idx="2983">
                  <c:v>408.48017530879702</c:v>
                </c:pt>
                <c:pt idx="2984">
                  <c:v>408.51169712763601</c:v>
                </c:pt>
                <c:pt idx="2985">
                  <c:v>408.54335277708901</c:v>
                </c:pt>
                <c:pt idx="2986">
                  <c:v>408.57514220971501</c:v>
                </c:pt>
                <c:pt idx="2987">
                  <c:v>408.60706537812501</c:v>
                </c:pt>
                <c:pt idx="2988">
                  <c:v>408.63912223498602</c:v>
                </c:pt>
                <c:pt idx="2989">
                  <c:v>408.67131273301902</c:v>
                </c:pt>
                <c:pt idx="2990">
                  <c:v>408.70363682499999</c:v>
                </c:pt>
                <c:pt idx="2991">
                  <c:v>408.736094463759</c:v>
                </c:pt>
                <c:pt idx="2992">
                  <c:v>408.76868560217798</c:v>
                </c:pt>
                <c:pt idx="2993">
                  <c:v>408.801410193197</c:v>
                </c:pt>
                <c:pt idx="2994">
                  <c:v>408.83426818980598</c:v>
                </c:pt>
                <c:pt idx="2995">
                  <c:v>408.867259545053</c:v>
                </c:pt>
                <c:pt idx="2996">
                  <c:v>408.90038421203701</c:v>
                </c:pt>
                <c:pt idx="2997">
                  <c:v>408.933642143913</c:v>
                </c:pt>
                <c:pt idx="2998">
                  <c:v>408.96703329388902</c:v>
                </c:pt>
                <c:pt idx="2999">
                  <c:v>409.00055761522799</c:v>
                </c:pt>
                <c:pt idx="3000">
                  <c:v>409.03421506124602</c:v>
                </c:pt>
                <c:pt idx="3001">
                  <c:v>409.06800558531199</c:v>
                </c:pt>
                <c:pt idx="3002">
                  <c:v>409.10192914085201</c:v>
                </c:pt>
                <c:pt idx="3003">
                  <c:v>409.13598568134199</c:v>
                </c:pt>
                <c:pt idx="3004">
                  <c:v>409.17017516031399</c:v>
                </c:pt>
                <c:pt idx="3005">
                  <c:v>409.204497531355</c:v>
                </c:pt>
                <c:pt idx="3006">
                  <c:v>409.23895274810297</c:v>
                </c:pt>
                <c:pt idx="3007">
                  <c:v>409.27354076425098</c:v>
                </c:pt>
                <c:pt idx="3008">
                  <c:v>409.30826153354701</c:v>
                </c:pt>
                <c:pt idx="3009">
                  <c:v>409.34311500978902</c:v>
                </c:pt>
                <c:pt idx="3010">
                  <c:v>409.37810114683299</c:v>
                </c:pt>
                <c:pt idx="3011">
                  <c:v>409.41321989858398</c:v>
                </c:pt>
                <c:pt idx="3012">
                  <c:v>409.44847121900602</c:v>
                </c:pt>
                <c:pt idx="3013">
                  <c:v>409.48385506211099</c:v>
                </c:pt>
                <c:pt idx="3014">
                  <c:v>409.51937138196899</c:v>
                </c:pt>
                <c:pt idx="3015">
                  <c:v>409.55502013270097</c:v>
                </c:pt>
                <c:pt idx="3016">
                  <c:v>409.59080126848102</c:v>
                </c:pt>
                <c:pt idx="3017">
                  <c:v>409.62671474353903</c:v>
                </c:pt>
                <c:pt idx="3018">
                  <c:v>409.66276051215499</c:v>
                </c:pt>
                <c:pt idx="3019">
                  <c:v>409.69893852866602</c:v>
                </c:pt>
                <c:pt idx="3020">
                  <c:v>409.735248747458</c:v>
                </c:pt>
                <c:pt idx="3021">
                  <c:v>409.77169112297503</c:v>
                </c:pt>
                <c:pt idx="3022">
                  <c:v>409.80826560971002</c:v>
                </c:pt>
                <c:pt idx="3023">
                  <c:v>409.844972162212</c:v>
                </c:pt>
                <c:pt idx="3024">
                  <c:v>409.88181073508201</c:v>
                </c:pt>
                <c:pt idx="3025">
                  <c:v>409.91878128297401</c:v>
                </c:pt>
                <c:pt idx="3026">
                  <c:v>409.95588376059601</c:v>
                </c:pt>
                <c:pt idx="3027">
                  <c:v>409.99311812270798</c:v>
                </c:pt>
                <c:pt idx="3028">
                  <c:v>410.03048432412498</c:v>
                </c:pt>
                <c:pt idx="3029">
                  <c:v>410.06798231971197</c:v>
                </c:pt>
                <c:pt idx="3030">
                  <c:v>410.10561206438803</c:v>
                </c:pt>
                <c:pt idx="3031">
                  <c:v>410.14337351312798</c:v>
                </c:pt>
                <c:pt idx="3032">
                  <c:v>410.18126662095602</c:v>
                </c:pt>
                <c:pt idx="3033">
                  <c:v>410.21929134294999</c:v>
                </c:pt>
                <c:pt idx="3034">
                  <c:v>410.257447634242</c:v>
                </c:pt>
                <c:pt idx="3035">
                  <c:v>410.295735450015</c:v>
                </c:pt>
                <c:pt idx="3036">
                  <c:v>410.33415474550702</c:v>
                </c:pt>
                <c:pt idx="3037">
                  <c:v>410.37270547600798</c:v>
                </c:pt>
                <c:pt idx="3038">
                  <c:v>410.41138759685799</c:v>
                </c:pt>
                <c:pt idx="3039">
                  <c:v>410.45020106345299</c:v>
                </c:pt>
                <c:pt idx="3040">
                  <c:v>410.48914583124201</c:v>
                </c:pt>
                <c:pt idx="3041">
                  <c:v>410.52822185572398</c:v>
                </c:pt>
                <c:pt idx="3042">
                  <c:v>410.56742909245202</c:v>
                </c:pt>
                <c:pt idx="3043">
                  <c:v>410.60676749703202</c:v>
                </c:pt>
                <c:pt idx="3044">
                  <c:v>410.64623702512102</c:v>
                </c:pt>
                <c:pt idx="3045">
                  <c:v>410.68583763242998</c:v>
                </c:pt>
                <c:pt idx="3046">
                  <c:v>410.72556927472198</c:v>
                </c:pt>
                <c:pt idx="3047">
                  <c:v>410.76543190781399</c:v>
                </c:pt>
                <c:pt idx="3048">
                  <c:v>410.80542548757097</c:v>
                </c:pt>
                <c:pt idx="3049">
                  <c:v>410.84554996991398</c:v>
                </c:pt>
                <c:pt idx="3050">
                  <c:v>410.88580531081698</c:v>
                </c:pt>
                <c:pt idx="3051">
                  <c:v>410.92619146630301</c:v>
                </c:pt>
                <c:pt idx="3052">
                  <c:v>410.96670839245098</c:v>
                </c:pt>
                <c:pt idx="3053">
                  <c:v>411.00735604539</c:v>
                </c:pt>
                <c:pt idx="3054">
                  <c:v>411.04813438129997</c:v>
                </c:pt>
                <c:pt idx="3055">
                  <c:v>411.08904335641699</c:v>
                </c:pt>
                <c:pt idx="3056">
                  <c:v>411.13008292702602</c:v>
                </c:pt>
                <c:pt idx="3057">
                  <c:v>411.17125304946501</c:v>
                </c:pt>
                <c:pt idx="3058">
                  <c:v>411.21255368012402</c:v>
                </c:pt>
                <c:pt idx="3059">
                  <c:v>411.25398477544701</c:v>
                </c:pt>
                <c:pt idx="3060">
                  <c:v>411.295546291927</c:v>
                </c:pt>
                <c:pt idx="3061">
                  <c:v>411.33723818611003</c:v>
                </c:pt>
                <c:pt idx="3062">
                  <c:v>411.37906041459502</c:v>
                </c:pt>
                <c:pt idx="3063">
                  <c:v>411.421012934033</c:v>
                </c:pt>
                <c:pt idx="3064">
                  <c:v>411.46309570112498</c:v>
                </c:pt>
                <c:pt idx="3065">
                  <c:v>411.50530867262501</c:v>
                </c:pt>
                <c:pt idx="3066">
                  <c:v>411.54765180534002</c:v>
                </c:pt>
                <c:pt idx="3067">
                  <c:v>411.59012505612702</c:v>
                </c:pt>
                <c:pt idx="3068">
                  <c:v>411.63272838189602</c:v>
                </c:pt>
                <c:pt idx="3069">
                  <c:v>411.67546173960801</c:v>
                </c:pt>
                <c:pt idx="3070">
                  <c:v>411.71832508627602</c:v>
                </c:pt>
                <c:pt idx="3071">
                  <c:v>411.76131837896497</c:v>
                </c:pt>
                <c:pt idx="3072">
                  <c:v>411.80444157479201</c:v>
                </c:pt>
                <c:pt idx="3073">
                  <c:v>411.84769463092402</c:v>
                </c:pt>
                <c:pt idx="3074">
                  <c:v>411.89107750458197</c:v>
                </c:pt>
                <c:pt idx="3075">
                  <c:v>411.934590153035</c:v>
                </c:pt>
                <c:pt idx="3076">
                  <c:v>411.978232533609</c:v>
                </c:pt>
                <c:pt idx="3077">
                  <c:v>412.02200460367499</c:v>
                </c:pt>
                <c:pt idx="3078">
                  <c:v>412.06590632066099</c:v>
                </c:pt>
                <c:pt idx="3079">
                  <c:v>412.10993764204397</c:v>
                </c:pt>
                <c:pt idx="3080">
                  <c:v>412.15409852535203</c:v>
                </c:pt>
                <c:pt idx="3081">
                  <c:v>412.198388928165</c:v>
                </c:pt>
                <c:pt idx="3082">
                  <c:v>412.242808808115</c:v>
                </c:pt>
                <c:pt idx="3083">
                  <c:v>412.287358122885</c:v>
                </c:pt>
                <c:pt idx="3084">
                  <c:v>412.33203683020798</c:v>
                </c:pt>
                <c:pt idx="3085">
                  <c:v>412.37684488787102</c:v>
                </c:pt>
                <c:pt idx="3086">
                  <c:v>412.42178225370998</c:v>
                </c:pt>
                <c:pt idx="3087">
                  <c:v>412.466848885611</c:v>
                </c:pt>
                <c:pt idx="3088">
                  <c:v>412.51204474151598</c:v>
                </c:pt>
                <c:pt idx="3089">
                  <c:v>412.55736977941302</c:v>
                </c:pt>
                <c:pt idx="3090">
                  <c:v>412.60282395734401</c:v>
                </c:pt>
                <c:pt idx="3091">
                  <c:v>412.64840723340097</c:v>
                </c:pt>
                <c:pt idx="3092">
                  <c:v>412.69411956572799</c:v>
                </c:pt>
                <c:pt idx="3093">
                  <c:v>412.739960912519</c:v>
                </c:pt>
                <c:pt idx="3094">
                  <c:v>412.78593123202</c:v>
                </c:pt>
                <c:pt idx="3095">
                  <c:v>412.83203048252699</c:v>
                </c:pt>
                <c:pt idx="3096">
                  <c:v>412.87825862238702</c:v>
                </c:pt>
                <c:pt idx="3097">
                  <c:v>412.92461560999902</c:v>
                </c:pt>
                <c:pt idx="3098">
                  <c:v>412.97110140381199</c:v>
                </c:pt>
                <c:pt idx="3099">
                  <c:v>413.01771596232498</c:v>
                </c:pt>
                <c:pt idx="3100">
                  <c:v>413.06445924409098</c:v>
                </c:pt>
                <c:pt idx="3101">
                  <c:v>413.11133120770899</c:v>
                </c:pt>
                <c:pt idx="3102">
                  <c:v>413.15833181183399</c:v>
                </c:pt>
                <c:pt idx="3103">
                  <c:v>413.20546101516697</c:v>
                </c:pt>
                <c:pt idx="3104">
                  <c:v>413.25271877646298</c:v>
                </c:pt>
                <c:pt idx="3105">
                  <c:v>413.30010505452702</c:v>
                </c:pt>
                <c:pt idx="3106">
                  <c:v>413.34761980821202</c:v>
                </c:pt>
                <c:pt idx="3107">
                  <c:v>413.39526299642603</c:v>
                </c:pt>
                <c:pt idx="3108">
                  <c:v>413.44303457812401</c:v>
                </c:pt>
                <c:pt idx="3109">
                  <c:v>413.490934512313</c:v>
                </c:pt>
                <c:pt idx="3110">
                  <c:v>413.53896275805101</c:v>
                </c:pt>
                <c:pt idx="3111">
                  <c:v>413.587119274445</c:v>
                </c:pt>
                <c:pt idx="3112">
                  <c:v>413.63540402065399</c:v>
                </c:pt>
                <c:pt idx="3113">
                  <c:v>413.68381695588698</c:v>
                </c:pt>
                <c:pt idx="3114">
                  <c:v>413.73235803940298</c:v>
                </c:pt>
                <c:pt idx="3115">
                  <c:v>413.78102723051097</c:v>
                </c:pt>
                <c:pt idx="3116">
                  <c:v>413.82982448857098</c:v>
                </c:pt>
                <c:pt idx="3117">
                  <c:v>413.87874977299401</c:v>
                </c:pt>
                <c:pt idx="3118">
                  <c:v>413.92780304323998</c:v>
                </c:pt>
                <c:pt idx="3119">
                  <c:v>413.97698425881998</c:v>
                </c:pt>
                <c:pt idx="3120">
                  <c:v>414.026293379295</c:v>
                </c:pt>
                <c:pt idx="3121">
                  <c:v>414.07573036427499</c:v>
                </c:pt>
                <c:pt idx="3122">
                  <c:v>414.12529517342398</c:v>
                </c:pt>
                <c:pt idx="3123">
                  <c:v>414.17498776644999</c:v>
                </c:pt>
                <c:pt idx="3124">
                  <c:v>414.22480810311799</c:v>
                </c:pt>
                <c:pt idx="3125">
                  <c:v>414.27475614323703</c:v>
                </c:pt>
                <c:pt idx="3126">
                  <c:v>414.32483184667001</c:v>
                </c:pt>
                <c:pt idx="3127">
                  <c:v>414.37503517332902</c:v>
                </c:pt>
                <c:pt idx="3128">
                  <c:v>414.42536608317602</c:v>
                </c:pt>
                <c:pt idx="3129">
                  <c:v>414.47582453622101</c:v>
                </c:pt>
                <c:pt idx="3130">
                  <c:v>414.52641049252702</c:v>
                </c:pt>
                <c:pt idx="3131">
                  <c:v>414.57712391220599</c:v>
                </c:pt>
                <c:pt idx="3132">
                  <c:v>414.62796475541802</c:v>
                </c:pt>
                <c:pt idx="3133">
                  <c:v>414.67893298237499</c:v>
                </c:pt>
                <c:pt idx="3134">
                  <c:v>414.730028553338</c:v>
                </c:pt>
                <c:pt idx="3135">
                  <c:v>414.781251428617</c:v>
                </c:pt>
                <c:pt idx="3136">
                  <c:v>414.832601568575</c:v>
                </c:pt>
                <c:pt idx="3137">
                  <c:v>414.88407893362</c:v>
                </c:pt>
                <c:pt idx="3138">
                  <c:v>414.93568348421297</c:v>
                </c:pt>
                <c:pt idx="3139">
                  <c:v>414.98741518086302</c:v>
                </c:pt>
                <c:pt idx="3140">
                  <c:v>415.039273984131</c:v>
                </c:pt>
                <c:pt idx="3141">
                  <c:v>415.09125985462401</c:v>
                </c:pt>
                <c:pt idx="3142">
                  <c:v>415.14337275300198</c:v>
                </c:pt>
                <c:pt idx="3143">
                  <c:v>415.19561263997298</c:v>
                </c:pt>
                <c:pt idx="3144">
                  <c:v>415.24797947629298</c:v>
                </c:pt>
                <c:pt idx="3145">
                  <c:v>415.30047322277102</c:v>
                </c:pt>
                <c:pt idx="3146">
                  <c:v>415.353093840263</c:v>
                </c:pt>
                <c:pt idx="3147">
                  <c:v>415.40584128967498</c:v>
                </c:pt>
                <c:pt idx="3148">
                  <c:v>415.45871553196298</c:v>
                </c:pt>
                <c:pt idx="3149">
                  <c:v>415.51171652813002</c:v>
                </c:pt>
                <c:pt idx="3150">
                  <c:v>415.56484423923303</c:v>
                </c:pt>
                <c:pt idx="3151">
                  <c:v>415.61809862637301</c:v>
                </c:pt>
                <c:pt idx="3152">
                  <c:v>415.67147965070302</c:v>
                </c:pt>
                <c:pt idx="3153">
                  <c:v>415.72498727342702</c:v>
                </c:pt>
                <c:pt idx="3154">
                  <c:v>415.77862145579502</c:v>
                </c:pt>
                <c:pt idx="3155">
                  <c:v>415.832382159107</c:v>
                </c:pt>
                <c:pt idx="3156">
                  <c:v>415.88626934471398</c:v>
                </c:pt>
                <c:pt idx="3157">
                  <c:v>415.94028297401297</c:v>
                </c:pt>
                <c:pt idx="3158">
                  <c:v>415.99442300845402</c:v>
                </c:pt>
                <c:pt idx="3159">
                  <c:v>416.04868940953298</c:v>
                </c:pt>
                <c:pt idx="3160">
                  <c:v>416.10308213879699</c:v>
                </c:pt>
                <c:pt idx="3161">
                  <c:v>416.15760115784002</c:v>
                </c:pt>
                <c:pt idx="3162">
                  <c:v>416.212246428306</c:v>
                </c:pt>
                <c:pt idx="3163">
                  <c:v>416.26701791188998</c:v>
                </c:pt>
                <c:pt idx="3164">
                  <c:v>416.32191557033201</c:v>
                </c:pt>
                <c:pt idx="3165">
                  <c:v>416.37693936542502</c:v>
                </c:pt>
                <c:pt idx="3166">
                  <c:v>416.432089259007</c:v>
                </c:pt>
                <c:pt idx="3167">
                  <c:v>416.48736521296797</c:v>
                </c:pt>
                <c:pt idx="3168">
                  <c:v>416.54276718924501</c:v>
                </c:pt>
                <c:pt idx="3169">
                  <c:v>416.59829514982499</c:v>
                </c:pt>
                <c:pt idx="3170">
                  <c:v>416.65394905674401</c:v>
                </c:pt>
                <c:pt idx="3171">
                  <c:v>416.70972887208302</c:v>
                </c:pt>
                <c:pt idx="3172">
                  <c:v>416.76563455797799</c:v>
                </c:pt>
                <c:pt idx="3173">
                  <c:v>416.82166607660901</c:v>
                </c:pt>
                <c:pt idx="3174">
                  <c:v>416.877823390206</c:v>
                </c:pt>
                <c:pt idx="3175">
                  <c:v>416.93410646104701</c:v>
                </c:pt>
                <c:pt idx="3176">
                  <c:v>416.99051525146098</c:v>
                </c:pt>
                <c:pt idx="3177">
                  <c:v>417.04704972382302</c:v>
                </c:pt>
                <c:pt idx="3178">
                  <c:v>417.103709840558</c:v>
                </c:pt>
                <c:pt idx="3179">
                  <c:v>417.16049556413799</c:v>
                </c:pt>
                <c:pt idx="3180">
                  <c:v>417.217406857085</c:v>
                </c:pt>
                <c:pt idx="3181">
                  <c:v>417.27444368196899</c:v>
                </c:pt>
                <c:pt idx="3182">
                  <c:v>417.33160600140798</c:v>
                </c:pt>
                <c:pt idx="3183">
                  <c:v>417.38889377806998</c:v>
                </c:pt>
                <c:pt idx="3184">
                  <c:v>417.44630697466903</c:v>
                </c:pt>
                <c:pt idx="3185">
                  <c:v>417.50384555396897</c:v>
                </c:pt>
                <c:pt idx="3186">
                  <c:v>417.561509478782</c:v>
                </c:pt>
                <c:pt idx="3187">
                  <c:v>417.61929871196799</c:v>
                </c:pt>
                <c:pt idx="3188">
                  <c:v>417.67721321643597</c:v>
                </c:pt>
                <c:pt idx="3189">
                  <c:v>417.73525295514202</c:v>
                </c:pt>
                <c:pt idx="3190">
                  <c:v>417.79341789109202</c:v>
                </c:pt>
                <c:pt idx="3191">
                  <c:v>417.85170798733702</c:v>
                </c:pt>
                <c:pt idx="3192">
                  <c:v>417.91012320698098</c:v>
                </c:pt>
                <c:pt idx="3193">
                  <c:v>417.96866351317101</c:v>
                </c:pt>
                <c:pt idx="3194">
                  <c:v>418.02732886910701</c:v>
                </c:pt>
                <c:pt idx="3195">
                  <c:v>418.08611923803301</c:v>
                </c:pt>
                <c:pt idx="3196">
                  <c:v>418.14503458324299</c:v>
                </c:pt>
                <c:pt idx="3197">
                  <c:v>418.20407486807898</c:v>
                </c:pt>
                <c:pt idx="3198">
                  <c:v>418.26324005593</c:v>
                </c:pt>
                <c:pt idx="3199">
                  <c:v>418.32253011023403</c:v>
                </c:pt>
                <c:pt idx="3200">
                  <c:v>418.38194499447798</c:v>
                </c:pt>
                <c:pt idx="3201">
                  <c:v>418.44148467219401</c:v>
                </c:pt>
                <c:pt idx="3202">
                  <c:v>418.50114910696402</c:v>
                </c:pt>
                <c:pt idx="3203">
                  <c:v>418.56093826241602</c:v>
                </c:pt>
                <c:pt idx="3204">
                  <c:v>418.62085210223</c:v>
                </c:pt>
                <c:pt idx="3205">
                  <c:v>418.680890590128</c:v>
                </c:pt>
                <c:pt idx="3206">
                  <c:v>418.74105368988398</c:v>
                </c:pt>
                <c:pt idx="3207">
                  <c:v>418.80134136531899</c:v>
                </c:pt>
                <c:pt idx="3208">
                  <c:v>418.86175358030101</c:v>
                </c:pt>
                <c:pt idx="3209">
                  <c:v>418.922290298745</c:v>
                </c:pt>
                <c:pt idx="3210">
                  <c:v>418.98295148461398</c:v>
                </c:pt>
                <c:pt idx="3211">
                  <c:v>419.04373710192198</c:v>
                </c:pt>
                <c:pt idx="3212">
                  <c:v>419.10464711472503</c:v>
                </c:pt>
                <c:pt idx="3213">
                  <c:v>419.165681487131</c:v>
                </c:pt>
                <c:pt idx="3214">
                  <c:v>419.22684018329301</c:v>
                </c:pt>
                <c:pt idx="3215">
                  <c:v>419.288123167413</c:v>
                </c:pt>
                <c:pt idx="3216">
                  <c:v>419.34953040374</c:v>
                </c:pt>
                <c:pt idx="3217">
                  <c:v>419.411061856571</c:v>
                </c:pt>
                <c:pt idx="3218">
                  <c:v>419.47271749024799</c:v>
                </c:pt>
                <c:pt idx="3219">
                  <c:v>419.534497269165</c:v>
                </c:pt>
                <c:pt idx="3220">
                  <c:v>419.59640115775801</c:v>
                </c:pt>
                <c:pt idx="3221">
                  <c:v>419.658429120515</c:v>
                </c:pt>
                <c:pt idx="3222">
                  <c:v>419.72058112196999</c:v>
                </c:pt>
                <c:pt idx="3223">
                  <c:v>419.78285712670203</c:v>
                </c:pt>
                <c:pt idx="3224">
                  <c:v>419.84525709934002</c:v>
                </c:pt>
                <c:pt idx="3225">
                  <c:v>419.90778100455901</c:v>
                </c:pt>
                <c:pt idx="3226">
                  <c:v>419.97042880708102</c:v>
                </c:pt>
                <c:pt idx="3227">
                  <c:v>420.03320047167699</c:v>
                </c:pt>
                <c:pt idx="3228">
                  <c:v>420.09609596316301</c:v>
                </c:pt>
                <c:pt idx="3229">
                  <c:v>420.15911524640399</c:v>
                </c:pt>
                <c:pt idx="3230">
                  <c:v>420.22225828631099</c:v>
                </c:pt>
                <c:pt idx="3231">
                  <c:v>420.28552504784199</c:v>
                </c:pt>
                <c:pt idx="3232">
                  <c:v>420.34891549600201</c:v>
                </c:pt>
                <c:pt idx="3233">
                  <c:v>420.412429595844</c:v>
                </c:pt>
                <c:pt idx="3234">
                  <c:v>420.476067312466</c:v>
                </c:pt>
                <c:pt idx="3235">
                  <c:v>420.53982861101798</c:v>
                </c:pt>
                <c:pt idx="3236">
                  <c:v>420.60371345669</c:v>
                </c:pt>
                <c:pt idx="3237">
                  <c:v>420.667721814723</c:v>
                </c:pt>
                <c:pt idx="3238">
                  <c:v>420.73185365040501</c:v>
                </c:pt>
                <c:pt idx="3239">
                  <c:v>420.79610892906999</c:v>
                </c:pt>
                <c:pt idx="3240">
                  <c:v>420.86048761609902</c:v>
                </c:pt>
                <c:pt idx="3241">
                  <c:v>420.92498967692001</c:v>
                </c:pt>
                <c:pt idx="3242">
                  <c:v>420.98961507700699</c:v>
                </c:pt>
                <c:pt idx="3243">
                  <c:v>421.05436378188102</c:v>
                </c:pt>
                <c:pt idx="3244">
                  <c:v>421.11923575711199</c:v>
                </c:pt>
                <c:pt idx="3245">
                  <c:v>421.18423096831401</c:v>
                </c:pt>
                <c:pt idx="3246">
                  <c:v>421.24934938114802</c:v>
                </c:pt>
                <c:pt idx="3247">
                  <c:v>421.31459096132301</c:v>
                </c:pt>
                <c:pt idx="3248">
                  <c:v>421.37995567459302</c:v>
                </c:pt>
                <c:pt idx="3249">
                  <c:v>421.44544348675998</c:v>
                </c:pt>
                <c:pt idx="3250">
                  <c:v>421.511054363673</c:v>
                </c:pt>
                <c:pt idx="3251">
                  <c:v>421.57678827122498</c:v>
                </c:pt>
                <c:pt idx="3252">
                  <c:v>421.64264517535901</c:v>
                </c:pt>
                <c:pt idx="3253">
                  <c:v>421.70862504206201</c:v>
                </c:pt>
                <c:pt idx="3254">
                  <c:v>421.774727837368</c:v>
                </c:pt>
                <c:pt idx="3255">
                  <c:v>421.84095352735699</c:v>
                </c:pt>
                <c:pt idx="3256">
                  <c:v>421.90730207815699</c:v>
                </c:pt>
                <c:pt idx="3257">
                  <c:v>421.97377345594202</c:v>
                </c:pt>
                <c:pt idx="3258">
                  <c:v>422.04036762693102</c:v>
                </c:pt>
                <c:pt idx="3259">
                  <c:v>422.10708455739098</c:v>
                </c:pt>
                <c:pt idx="3260">
                  <c:v>422.17392421363297</c:v>
                </c:pt>
                <c:pt idx="3261">
                  <c:v>422.24088656201798</c:v>
                </c:pt>
                <c:pt idx="3262">
                  <c:v>422.30797156894999</c:v>
                </c:pt>
                <c:pt idx="3263">
                  <c:v>422.37517920088101</c:v>
                </c:pt>
                <c:pt idx="3264">
                  <c:v>422.44250942430801</c:v>
                </c:pt>
                <c:pt idx="3265">
                  <c:v>422.50996220577503</c:v>
                </c:pt>
                <c:pt idx="3266">
                  <c:v>422.577537511873</c:v>
                </c:pt>
                <c:pt idx="3267">
                  <c:v>422.645235309236</c:v>
                </c:pt>
                <c:pt idx="3268">
                  <c:v>422.71305556454797</c:v>
                </c:pt>
                <c:pt idx="3269">
                  <c:v>422.78099824453699</c:v>
                </c:pt>
                <c:pt idx="3270">
                  <c:v>422.84906331597699</c:v>
                </c:pt>
                <c:pt idx="3271">
                  <c:v>422.91725074568899</c:v>
                </c:pt>
                <c:pt idx="3272">
                  <c:v>422.98556050053998</c:v>
                </c:pt>
                <c:pt idx="3273">
                  <c:v>423.053992547441</c:v>
                </c:pt>
                <c:pt idx="3274">
                  <c:v>423.12254685335103</c:v>
                </c:pt>
                <c:pt idx="3275">
                  <c:v>423.19122338527501</c:v>
                </c:pt>
                <c:pt idx="3276">
                  <c:v>423.26002211026298</c:v>
                </c:pt>
                <c:pt idx="3277">
                  <c:v>423.32894299541101</c:v>
                </c:pt>
                <c:pt idx="3278">
                  <c:v>423.39798600786202</c:v>
                </c:pt>
                <c:pt idx="3279">
                  <c:v>423.46715111480199</c:v>
                </c:pt>
                <c:pt idx="3280">
                  <c:v>423.536438283466</c:v>
                </c:pt>
                <c:pt idx="3281">
                  <c:v>423.60584748113303</c:v>
                </c:pt>
                <c:pt idx="3282">
                  <c:v>423.675378675128</c:v>
                </c:pt>
                <c:pt idx="3283">
                  <c:v>423.74503183282201</c:v>
                </c:pt>
                <c:pt idx="3284">
                  <c:v>423.81480692163302</c:v>
                </c:pt>
                <c:pt idx="3285">
                  <c:v>423.88470390902199</c:v>
                </c:pt>
                <c:pt idx="3286">
                  <c:v>423.954722762497</c:v>
                </c:pt>
                <c:pt idx="3287">
                  <c:v>424.02486344961198</c:v>
                </c:pt>
                <c:pt idx="3288">
                  <c:v>424.09512593796597</c:v>
                </c:pt>
                <c:pt idx="3289">
                  <c:v>424.16551019520398</c:v>
                </c:pt>
                <c:pt idx="3290">
                  <c:v>424.23601618901603</c:v>
                </c:pt>
                <c:pt idx="3291">
                  <c:v>424.30664388713899</c:v>
                </c:pt>
                <c:pt idx="3292">
                  <c:v>424.37739325735203</c:v>
                </c:pt>
                <c:pt idx="3293">
                  <c:v>424.44826426748398</c:v>
                </c:pt>
                <c:pt idx="3294">
                  <c:v>424.519256885407</c:v>
                </c:pt>
                <c:pt idx="3295">
                  <c:v>424.59037107903799</c:v>
                </c:pt>
                <c:pt idx="3296">
                  <c:v>424.66160681634</c:v>
                </c:pt>
                <c:pt idx="3297">
                  <c:v>424.73296406532302</c:v>
                </c:pt>
                <c:pt idx="3298">
                  <c:v>424.80444279403901</c:v>
                </c:pt>
                <c:pt idx="3299">
                  <c:v>424.87604297058698</c:v>
                </c:pt>
                <c:pt idx="3300">
                  <c:v>424.94776456311399</c:v>
                </c:pt>
                <c:pt idx="3301">
                  <c:v>425.019607539807</c:v>
                </c:pt>
                <c:pt idx="3302">
                  <c:v>425.09157186890297</c:v>
                </c:pt>
                <c:pt idx="3303">
                  <c:v>425.16365751868102</c:v>
                </c:pt>
                <c:pt idx="3304">
                  <c:v>425.23586445746599</c:v>
                </c:pt>
                <c:pt idx="3305">
                  <c:v>425.30819265362902</c:v>
                </c:pt>
                <c:pt idx="3306">
                  <c:v>425.38064207558602</c:v>
                </c:pt>
                <c:pt idx="3307">
                  <c:v>425.45321269179902</c:v>
                </c:pt>
                <c:pt idx="3308">
                  <c:v>425.52590447077102</c:v>
                </c:pt>
                <c:pt idx="3309">
                  <c:v>425.598717381055</c:v>
                </c:pt>
                <c:pt idx="3310">
                  <c:v>425.671651391247</c:v>
                </c:pt>
                <c:pt idx="3311">
                  <c:v>425.74470646998702</c:v>
                </c:pt>
                <c:pt idx="3312">
                  <c:v>425.81788258596202</c:v>
                </c:pt>
                <c:pt idx="3313">
                  <c:v>425.89117970790301</c:v>
                </c:pt>
                <c:pt idx="3314">
                  <c:v>425.96459780458503</c:v>
                </c:pt>
                <c:pt idx="3315">
                  <c:v>426.03813684482998</c:v>
                </c:pt>
                <c:pt idx="3316">
                  <c:v>426.11179679750302</c:v>
                </c:pt>
                <c:pt idx="3317">
                  <c:v>426.185577631515</c:v>
                </c:pt>
                <c:pt idx="3318">
                  <c:v>426.25947931582101</c:v>
                </c:pt>
                <c:pt idx="3319">
                  <c:v>426.333501819422</c:v>
                </c:pt>
                <c:pt idx="3320">
                  <c:v>426.407645111362</c:v>
                </c:pt>
                <c:pt idx="3321">
                  <c:v>426.48190916073202</c:v>
                </c:pt>
                <c:pt idx="3322">
                  <c:v>426.55629393666601</c:v>
                </c:pt>
                <c:pt idx="3323">
                  <c:v>426.63079940834302</c:v>
                </c:pt>
                <c:pt idx="3324">
                  <c:v>426.70542554498797</c:v>
                </c:pt>
                <c:pt idx="3325">
                  <c:v>426.78017231586898</c:v>
                </c:pt>
                <c:pt idx="3326">
                  <c:v>426.85503969029998</c:v>
                </c:pt>
                <c:pt idx="3327">
                  <c:v>426.93002763763701</c:v>
                </c:pt>
                <c:pt idx="3328">
                  <c:v>427.00513612728503</c:v>
                </c:pt>
                <c:pt idx="3329">
                  <c:v>427.08036512868898</c:v>
                </c:pt>
                <c:pt idx="3330">
                  <c:v>427.15571461134198</c:v>
                </c:pt>
                <c:pt idx="3331">
                  <c:v>427.23118454477998</c:v>
                </c:pt>
                <c:pt idx="3332">
                  <c:v>427.306774898583</c:v>
                </c:pt>
                <c:pt idx="3333">
                  <c:v>427.38248564237603</c:v>
                </c:pt>
                <c:pt idx="3334">
                  <c:v>427.45831674583002</c:v>
                </c:pt>
                <c:pt idx="3335">
                  <c:v>427.53426817865801</c:v>
                </c:pt>
                <c:pt idx="3336">
                  <c:v>427.61033991061799</c:v>
                </c:pt>
                <c:pt idx="3337">
                  <c:v>427.68653191151401</c:v>
                </c:pt>
                <c:pt idx="3338">
                  <c:v>427.76284415119102</c:v>
                </c:pt>
                <c:pt idx="3339">
                  <c:v>427.83927659954298</c:v>
                </c:pt>
                <c:pt idx="3340">
                  <c:v>427.915829226504</c:v>
                </c:pt>
                <c:pt idx="3341">
                  <c:v>427.99250200205398</c:v>
                </c:pt>
                <c:pt idx="3342">
                  <c:v>428.06929489621803</c:v>
                </c:pt>
                <c:pt idx="3343">
                  <c:v>428.14620787906398</c:v>
                </c:pt>
                <c:pt idx="3344">
                  <c:v>428.22324092070602</c:v>
                </c:pt>
                <c:pt idx="3345">
                  <c:v>428.30039399129902</c:v>
                </c:pt>
                <c:pt idx="3346">
                  <c:v>428.37766706104497</c:v>
                </c:pt>
                <c:pt idx="3347">
                  <c:v>428.45506010018897</c:v>
                </c:pt>
                <c:pt idx="3348">
                  <c:v>428.53257307901902</c:v>
                </c:pt>
                <c:pt idx="3349">
                  <c:v>428.61020596787102</c:v>
                </c:pt>
                <c:pt idx="3350">
                  <c:v>428.687958737119</c:v>
                </c:pt>
                <c:pt idx="3351">
                  <c:v>428.76583135718698</c:v>
                </c:pt>
                <c:pt idx="3352">
                  <c:v>428.84382379853997</c:v>
                </c:pt>
                <c:pt idx="3353">
                  <c:v>428.92193603168602</c:v>
                </c:pt>
                <c:pt idx="3354">
                  <c:v>429.00016802718102</c:v>
                </c:pt>
                <c:pt idx="3355">
                  <c:v>429.07851975561903</c:v>
                </c:pt>
                <c:pt idx="3356">
                  <c:v>429.15699118764297</c:v>
                </c:pt>
                <c:pt idx="3357">
                  <c:v>429.23558229393802</c:v>
                </c:pt>
                <c:pt idx="3358">
                  <c:v>429.314293045233</c:v>
                </c:pt>
                <c:pt idx="3359">
                  <c:v>429.39312341229999</c:v>
                </c:pt>
                <c:pt idx="3360">
                  <c:v>429.47207336595602</c:v>
                </c:pt>
                <c:pt idx="3361">
                  <c:v>429.55114287706101</c:v>
                </c:pt>
                <c:pt idx="3362">
                  <c:v>429.63033191651999</c:v>
                </c:pt>
                <c:pt idx="3363">
                  <c:v>429.70964045528098</c:v>
                </c:pt>
                <c:pt idx="3364">
                  <c:v>429.78906846433398</c:v>
                </c:pt>
                <c:pt idx="3365">
                  <c:v>429.86861591471597</c:v>
                </c:pt>
                <c:pt idx="3366">
                  <c:v>429.94828277750401</c:v>
                </c:pt>
                <c:pt idx="3367">
                  <c:v>430.02806902382201</c:v>
                </c:pt>
                <c:pt idx="3368">
                  <c:v>430.10797462483703</c:v>
                </c:pt>
                <c:pt idx="3369">
                  <c:v>430.187999551757</c:v>
                </c:pt>
                <c:pt idx="3370">
                  <c:v>430.26814377583599</c:v>
                </c:pt>
                <c:pt idx="3371">
                  <c:v>430.348407268372</c:v>
                </c:pt>
                <c:pt idx="3372">
                  <c:v>430.42879000070297</c:v>
                </c:pt>
                <c:pt idx="3373">
                  <c:v>430.50929194421502</c:v>
                </c:pt>
                <c:pt idx="3374">
                  <c:v>430.589913070335</c:v>
                </c:pt>
                <c:pt idx="3375">
                  <c:v>430.67065335053297</c:v>
                </c:pt>
                <c:pt idx="3376">
                  <c:v>430.75151275632498</c:v>
                </c:pt>
                <c:pt idx="3377">
                  <c:v>430.83249125926699</c:v>
                </c:pt>
                <c:pt idx="3378">
                  <c:v>430.91358883096001</c:v>
                </c:pt>
                <c:pt idx="3379">
                  <c:v>430.99480544304998</c:v>
                </c:pt>
                <c:pt idx="3380">
                  <c:v>431.076141067224</c:v>
                </c:pt>
                <c:pt idx="3381">
                  <c:v>431.15759567521297</c:v>
                </c:pt>
                <c:pt idx="3382">
                  <c:v>431.23916923879102</c:v>
                </c:pt>
                <c:pt idx="3383">
                  <c:v>431.32086172977603</c:v>
                </c:pt>
                <c:pt idx="3384">
                  <c:v>431.40267312002999</c:v>
                </c:pt>
                <c:pt idx="3385">
                  <c:v>431.48460338145497</c:v>
                </c:pt>
                <c:pt idx="3386">
                  <c:v>431.56665248599899</c:v>
                </c:pt>
                <c:pt idx="3387">
                  <c:v>431.648820405653</c:v>
                </c:pt>
                <c:pt idx="3388">
                  <c:v>431.73110711244999</c:v>
                </c:pt>
                <c:pt idx="3389">
                  <c:v>431.81351257846802</c:v>
                </c:pt>
                <c:pt idx="3390">
                  <c:v>431.896036775825</c:v>
                </c:pt>
                <c:pt idx="3391">
                  <c:v>431.97867967668401</c:v>
                </c:pt>
                <c:pt idx="3392">
                  <c:v>432.06144125325199</c:v>
                </c:pt>
                <c:pt idx="3393">
                  <c:v>432.14432147777802</c:v>
                </c:pt>
                <c:pt idx="3394">
                  <c:v>432.22732032255402</c:v>
                </c:pt>
                <c:pt idx="3395">
                  <c:v>432.31043775991299</c:v>
                </c:pt>
                <c:pt idx="3396">
                  <c:v>432.39367376223498</c:v>
                </c:pt>
                <c:pt idx="3397">
                  <c:v>432.477028301941</c:v>
                </c:pt>
                <c:pt idx="3398">
                  <c:v>432.56050135149297</c:v>
                </c:pt>
                <c:pt idx="3399">
                  <c:v>432.64409288339903</c:v>
                </c:pt>
                <c:pt idx="3400">
                  <c:v>432.727802870208</c:v>
                </c:pt>
                <c:pt idx="3401">
                  <c:v>432.81163128451198</c:v>
                </c:pt>
                <c:pt idx="3402">
                  <c:v>432.895578098947</c:v>
                </c:pt>
                <c:pt idx="3403">
                  <c:v>432.97964328619003</c:v>
                </c:pt>
                <c:pt idx="3404">
                  <c:v>433.06382681896298</c:v>
                </c:pt>
                <c:pt idx="3405">
                  <c:v>433.14812867002797</c:v>
                </c:pt>
                <c:pt idx="3406">
                  <c:v>433.23254881219202</c:v>
                </c:pt>
                <c:pt idx="3407">
                  <c:v>433.31708721830302</c:v>
                </c:pt>
                <c:pt idx="3408">
                  <c:v>433.40174386125398</c:v>
                </c:pt>
                <c:pt idx="3409">
                  <c:v>433.48651871397902</c:v>
                </c:pt>
                <c:pt idx="3410">
                  <c:v>433.571411749454</c:v>
                </c:pt>
                <c:pt idx="3411">
                  <c:v>433.65642294069897</c:v>
                </c:pt>
                <c:pt idx="3412">
                  <c:v>433.74155226077499</c:v>
                </c:pt>
                <c:pt idx="3413">
                  <c:v>433.82679968278802</c:v>
                </c:pt>
                <c:pt idx="3414">
                  <c:v>433.91216517988499</c:v>
                </c:pt>
                <c:pt idx="3415">
                  <c:v>433.99764872525498</c:v>
                </c:pt>
                <c:pt idx="3416">
                  <c:v>434.08325029213</c:v>
                </c:pt>
                <c:pt idx="3417">
                  <c:v>434.168969853786</c:v>
                </c:pt>
                <c:pt idx="3418">
                  <c:v>434.25480738353798</c:v>
                </c:pt>
                <c:pt idx="3419">
                  <c:v>434.34076285474703</c:v>
                </c:pt>
                <c:pt idx="3420">
                  <c:v>434.42683624081502</c:v>
                </c:pt>
                <c:pt idx="3421">
                  <c:v>434.51302751518602</c:v>
                </c:pt>
                <c:pt idx="3422">
                  <c:v>434.59933665134599</c:v>
                </c:pt>
                <c:pt idx="3423">
                  <c:v>434.68576362282403</c:v>
                </c:pt>
                <c:pt idx="3424">
                  <c:v>434.77230840319203</c:v>
                </c:pt>
                <c:pt idx="3425">
                  <c:v>434.858970966063</c:v>
                </c:pt>
                <c:pt idx="3426">
                  <c:v>434.94575128509399</c:v>
                </c:pt>
                <c:pt idx="3427">
                  <c:v>435.03264933398202</c:v>
                </c:pt>
                <c:pt idx="3428">
                  <c:v>435.119665086466</c:v>
                </c:pt>
                <c:pt idx="3429">
                  <c:v>435.20679851633099</c:v>
                </c:pt>
                <c:pt idx="3430">
                  <c:v>435.294049597401</c:v>
                </c:pt>
                <c:pt idx="3431">
                  <c:v>435.38141830354198</c:v>
                </c:pt>
                <c:pt idx="3432">
                  <c:v>435.46890460866302</c:v>
                </c:pt>
                <c:pt idx="3433">
                  <c:v>435.55650848671598</c:v>
                </c:pt>
                <c:pt idx="3434">
                  <c:v>435.644229911693</c:v>
                </c:pt>
                <c:pt idx="3435">
                  <c:v>435.73206885763</c:v>
                </c:pt>
                <c:pt idx="3436">
                  <c:v>435.82002529860398</c:v>
                </c:pt>
                <c:pt idx="3437">
                  <c:v>435.90809920873301</c:v>
                </c:pt>
                <c:pt idx="3438">
                  <c:v>435.99629056217998</c:v>
                </c:pt>
                <c:pt idx="3439">
                  <c:v>436.08459933314799</c:v>
                </c:pt>
                <c:pt idx="3440">
                  <c:v>436.17302549588197</c:v>
                </c:pt>
                <c:pt idx="3441">
                  <c:v>436.26156902466801</c:v>
                </c:pt>
                <c:pt idx="3442">
                  <c:v>436.350229893836</c:v>
                </c:pt>
                <c:pt idx="3443">
                  <c:v>436.43900807775702</c:v>
                </c:pt>
                <c:pt idx="3444">
                  <c:v>436.52790355084198</c:v>
                </c:pt>
                <c:pt idx="3445">
                  <c:v>436.61691628754897</c:v>
                </c:pt>
                <c:pt idx="3446">
                  <c:v>436.70604626237099</c:v>
                </c:pt>
                <c:pt idx="3447">
                  <c:v>436.79529344984701</c:v>
                </c:pt>
                <c:pt idx="3448">
                  <c:v>436.88465782455802</c:v>
                </c:pt>
                <c:pt idx="3449">
                  <c:v>436.97413936112503</c:v>
                </c:pt>
                <c:pt idx="3450">
                  <c:v>437.06373803421099</c:v>
                </c:pt>
                <c:pt idx="3451">
                  <c:v>437.15345381852097</c:v>
                </c:pt>
                <c:pt idx="3452">
                  <c:v>437.24328668880298</c:v>
                </c:pt>
                <c:pt idx="3453">
                  <c:v>437.333236619844</c:v>
                </c:pt>
                <c:pt idx="3454">
                  <c:v>437.42330358647598</c:v>
                </c:pt>
                <c:pt idx="3455">
                  <c:v>437.51348756356799</c:v>
                </c:pt>
                <c:pt idx="3456">
                  <c:v>437.60378852603498</c:v>
                </c:pt>
                <c:pt idx="3457">
                  <c:v>437.69420644883098</c:v>
                </c:pt>
                <c:pt idx="3458">
                  <c:v>437.784741306954</c:v>
                </c:pt>
                <c:pt idx="3459">
                  <c:v>437.87539307544</c:v>
                </c:pt>
                <c:pt idx="3460">
                  <c:v>437.96616172936899</c:v>
                </c:pt>
                <c:pt idx="3461">
                  <c:v>438.05704724386197</c:v>
                </c:pt>
                <c:pt idx="3462">
                  <c:v>438.14804959408099</c:v>
                </c:pt>
                <c:pt idx="3463">
                  <c:v>438.23916875523099</c:v>
                </c:pt>
                <c:pt idx="3464">
                  <c:v>438.33040470255497</c:v>
                </c:pt>
                <c:pt idx="3465">
                  <c:v>438.42175741134201</c:v>
                </c:pt>
                <c:pt idx="3466">
                  <c:v>438.51322685691798</c:v>
                </c:pt>
                <c:pt idx="3467">
                  <c:v>438.60481301465398</c:v>
                </c:pt>
                <c:pt idx="3468">
                  <c:v>438.69651585995803</c:v>
                </c:pt>
                <c:pt idx="3469">
                  <c:v>438.788335368285</c:v>
                </c:pt>
                <c:pt idx="3470">
                  <c:v>438.88027151512699</c:v>
                </c:pt>
                <c:pt idx="3471">
                  <c:v>438.97232427601699</c:v>
                </c:pt>
                <c:pt idx="3472">
                  <c:v>439.064493626532</c:v>
                </c:pt>
                <c:pt idx="3473">
                  <c:v>439.15677954229</c:v>
                </c:pt>
                <c:pt idx="3474">
                  <c:v>439.24918199894699</c:v>
                </c:pt>
                <c:pt idx="3475">
                  <c:v>439.341700972203</c:v>
                </c:pt>
                <c:pt idx="3476">
                  <c:v>439.434336437799</c:v>
                </c:pt>
                <c:pt idx="3477">
                  <c:v>439.52708837151602</c:v>
                </c:pt>
                <c:pt idx="3478">
                  <c:v>439.61995674917699</c:v>
                </c:pt>
                <c:pt idx="3479">
                  <c:v>439.71294154664503</c:v>
                </c:pt>
                <c:pt idx="3480">
                  <c:v>439.80604273982601</c:v>
                </c:pt>
                <c:pt idx="3481">
                  <c:v>439.89926030466398</c:v>
                </c:pt>
                <c:pt idx="3482">
                  <c:v>439.992594217148</c:v>
                </c:pt>
                <c:pt idx="3483">
                  <c:v>440.08604445330502</c:v>
                </c:pt>
                <c:pt idx="3484">
                  <c:v>440.17961098920301</c:v>
                </c:pt>
                <c:pt idx="3485">
                  <c:v>440.27329380095301</c:v>
                </c:pt>
                <c:pt idx="3486">
                  <c:v>440.367092864705</c:v>
                </c:pt>
                <c:pt idx="3487">
                  <c:v>440.46100815665102</c:v>
                </c:pt>
                <c:pt idx="3488">
                  <c:v>440.55503965302302</c:v>
                </c:pt>
                <c:pt idx="3489">
                  <c:v>440.649187330095</c:v>
                </c:pt>
                <c:pt idx="3490">
                  <c:v>440.74345116418101</c:v>
                </c:pt>
                <c:pt idx="3491">
                  <c:v>440.83783113163599</c:v>
                </c:pt>
                <c:pt idx="3492">
                  <c:v>440.93232720885499</c:v>
                </c:pt>
                <c:pt idx="3493">
                  <c:v>441.02693937227599</c:v>
                </c:pt>
                <c:pt idx="3494">
                  <c:v>441.12166759837697</c:v>
                </c:pt>
                <c:pt idx="3495">
                  <c:v>441.21651186367399</c:v>
                </c:pt>
                <c:pt idx="3496">
                  <c:v>441.31147214472702</c:v>
                </c:pt>
                <c:pt idx="3497">
                  <c:v>441.406548418135</c:v>
                </c:pt>
                <c:pt idx="3498">
                  <c:v>441.50174066053899</c:v>
                </c:pt>
                <c:pt idx="3499">
                  <c:v>441.59704884861998</c:v>
                </c:pt>
                <c:pt idx="3500">
                  <c:v>441.69247295909901</c:v>
                </c:pt>
                <c:pt idx="3501">
                  <c:v>441.78801296873797</c:v>
                </c:pt>
                <c:pt idx="3502">
                  <c:v>441.88366885433999</c:v>
                </c:pt>
                <c:pt idx="3503">
                  <c:v>441.97944059274698</c:v>
                </c:pt>
                <c:pt idx="3504">
                  <c:v>442.075328160845</c:v>
                </c:pt>
                <c:pt idx="3505">
                  <c:v>442.17133153555801</c:v>
                </c:pt>
                <c:pt idx="3506">
                  <c:v>442.26745069384901</c:v>
                </c:pt>
                <c:pt idx="3507">
                  <c:v>442.36368561272502</c:v>
                </c:pt>
                <c:pt idx="3508">
                  <c:v>442.46003626923101</c:v>
                </c:pt>
                <c:pt idx="3509">
                  <c:v>442.556502640453</c:v>
                </c:pt>
                <c:pt idx="3510">
                  <c:v>442.65308470351903</c:v>
                </c:pt>
                <c:pt idx="3511">
                  <c:v>442.74978243559502</c:v>
                </c:pt>
                <c:pt idx="3512">
                  <c:v>442.846595813889</c:v>
                </c:pt>
                <c:pt idx="3513">
                  <c:v>442.943524815648</c:v>
                </c:pt>
                <c:pt idx="3514">
                  <c:v>443.040569418161</c:v>
                </c:pt>
                <c:pt idx="3515">
                  <c:v>443.13772959875502</c:v>
                </c:pt>
                <c:pt idx="3516">
                  <c:v>443.23500533480001</c:v>
                </c:pt>
                <c:pt idx="3517">
                  <c:v>443.33239660370498</c:v>
                </c:pt>
                <c:pt idx="3518">
                  <c:v>443.42990338291901</c:v>
                </c:pt>
                <c:pt idx="3519">
                  <c:v>443.52752564993102</c:v>
                </c:pt>
                <c:pt idx="3520">
                  <c:v>443.62526338227099</c:v>
                </c:pt>
                <c:pt idx="3521">
                  <c:v>443.723116557509</c:v>
                </c:pt>
                <c:pt idx="3522">
                  <c:v>443.82108515325501</c:v>
                </c:pt>
                <c:pt idx="3523">
                  <c:v>443.91916914715898</c:v>
                </c:pt>
                <c:pt idx="3524">
                  <c:v>444.01736851691197</c:v>
                </c:pt>
                <c:pt idx="3525">
                  <c:v>444.11568324024302</c:v>
                </c:pt>
                <c:pt idx="3526">
                  <c:v>444.214113294924</c:v>
                </c:pt>
                <c:pt idx="3527">
                  <c:v>444.31265865876401</c:v>
                </c:pt>
                <c:pt idx="3528">
                  <c:v>444.41131930961501</c:v>
                </c:pt>
                <c:pt idx="3529">
                  <c:v>444.51009522536702</c:v>
                </c:pt>
                <c:pt idx="3530">
                  <c:v>444.60898638395003</c:v>
                </c:pt>
                <c:pt idx="3531">
                  <c:v>444.70799276333702</c:v>
                </c:pt>
                <c:pt idx="3532">
                  <c:v>444.807114341535</c:v>
                </c:pt>
                <c:pt idx="3533">
                  <c:v>444.90635109659701</c:v>
                </c:pt>
                <c:pt idx="3534">
                  <c:v>445.00570300661201</c:v>
                </c:pt>
                <c:pt idx="3535">
                  <c:v>445.10517004971098</c:v>
                </c:pt>
                <c:pt idx="3536">
                  <c:v>445.20475220406399</c:v>
                </c:pt>
                <c:pt idx="3537">
                  <c:v>445.30444944788201</c:v>
                </c:pt>
                <c:pt idx="3538">
                  <c:v>445.40426175941298</c:v>
                </c:pt>
                <c:pt idx="3539">
                  <c:v>445.50418911694902</c:v>
                </c:pt>
                <c:pt idx="3540">
                  <c:v>445.60423149881598</c:v>
                </c:pt>
                <c:pt idx="3541">
                  <c:v>445.704388883386</c:v>
                </c:pt>
                <c:pt idx="3542">
                  <c:v>445.80466124906798</c:v>
                </c:pt>
                <c:pt idx="3543">
                  <c:v>445.90504857430898</c:v>
                </c:pt>
                <c:pt idx="3544">
                  <c:v>446.005550837599</c:v>
                </c:pt>
                <c:pt idx="3545">
                  <c:v>446.106168017465</c:v>
                </c:pt>
                <c:pt idx="3546">
                  <c:v>446.206900092475</c:v>
                </c:pt>
                <c:pt idx="3547">
                  <c:v>446.30774704123797</c:v>
                </c:pt>
                <c:pt idx="3548">
                  <c:v>446.40870884239803</c:v>
                </c:pt>
                <c:pt idx="3549">
                  <c:v>446.50978547464399</c:v>
                </c:pt>
                <c:pt idx="3550">
                  <c:v>446.61097691670199</c:v>
                </c:pt>
                <c:pt idx="3551">
                  <c:v>446.71228314733702</c:v>
                </c:pt>
                <c:pt idx="3552">
                  <c:v>446.813704145354</c:v>
                </c:pt>
                <c:pt idx="3553">
                  <c:v>446.91523988959898</c:v>
                </c:pt>
                <c:pt idx="3554">
                  <c:v>447.01689035895703</c:v>
                </c:pt>
                <c:pt idx="3555">
                  <c:v>447.11865553234998</c:v>
                </c:pt>
                <c:pt idx="3556">
                  <c:v>447.22053538874201</c:v>
                </c:pt>
                <c:pt idx="3557">
                  <c:v>447.32252990713602</c:v>
                </c:pt>
                <c:pt idx="3558">
                  <c:v>447.424639066574</c:v>
                </c:pt>
                <c:pt idx="3559">
                  <c:v>447.52686284613799</c:v>
                </c:pt>
                <c:pt idx="3560">
                  <c:v>447.62920122494899</c:v>
                </c:pt>
                <c:pt idx="3561">
                  <c:v>447.73165418216701</c:v>
                </c:pt>
                <c:pt idx="3562">
                  <c:v>447.83422169699099</c:v>
                </c:pt>
                <c:pt idx="3563">
                  <c:v>447.936903748661</c:v>
                </c:pt>
                <c:pt idx="3564">
                  <c:v>448.03970031645599</c:v>
                </c:pt>
                <c:pt idx="3565">
                  <c:v>448.14261137969203</c:v>
                </c:pt>
                <c:pt idx="3566">
                  <c:v>448.24563691772602</c:v>
                </c:pt>
                <c:pt idx="3567">
                  <c:v>448.34877690995501</c:v>
                </c:pt>
                <c:pt idx="3568">
                  <c:v>448.45203133581401</c:v>
                </c:pt>
                <c:pt idx="3569">
                  <c:v>448.55540017477699</c:v>
                </c:pt>
                <c:pt idx="3570">
                  <c:v>448.658883406359</c:v>
                </c:pt>
                <c:pt idx="3571">
                  <c:v>448.762481010111</c:v>
                </c:pt>
                <c:pt idx="3572">
                  <c:v>448.86619296562702</c:v>
                </c:pt>
                <c:pt idx="3573">
                  <c:v>448.97001925253602</c:v>
                </c:pt>
                <c:pt idx="3574">
                  <c:v>449.07395985050999</c:v>
                </c:pt>
                <c:pt idx="3575">
                  <c:v>449.178014739258</c:v>
                </c:pt>
                <c:pt idx="3576">
                  <c:v>449.28218389852702</c:v>
                </c:pt>
                <c:pt idx="3577">
                  <c:v>449.38646730810598</c:v>
                </c:pt>
                <c:pt idx="3578">
                  <c:v>449.49086494782102</c:v>
                </c:pt>
                <c:pt idx="3579">
                  <c:v>449.59537679753703</c:v>
                </c:pt>
                <c:pt idx="3580">
                  <c:v>449.70000283715899</c:v>
                </c:pt>
                <c:pt idx="3581">
                  <c:v>449.80474304662903</c:v>
                </c:pt>
                <c:pt idx="3582">
                  <c:v>449.90959740593098</c:v>
                </c:pt>
                <c:pt idx="3583">
                  <c:v>450.01456589508598</c:v>
                </c:pt>
                <c:pt idx="3584">
                  <c:v>450.11964849415301</c:v>
                </c:pt>
                <c:pt idx="3585">
                  <c:v>450.22484518323199</c:v>
                </c:pt>
                <c:pt idx="3586">
                  <c:v>450.33015594246098</c:v>
                </c:pt>
                <c:pt idx="3587">
                  <c:v>450.43558075201599</c:v>
                </c:pt>
                <c:pt idx="3588">
                  <c:v>450.54111959211298</c:v>
                </c:pt>
                <c:pt idx="3589">
                  <c:v>450.646772443006</c:v>
                </c:pt>
                <c:pt idx="3590">
                  <c:v>450.75253928498802</c:v>
                </c:pt>
                <c:pt idx="3591">
                  <c:v>450.858420098392</c:v>
                </c:pt>
                <c:pt idx="3592">
                  <c:v>450.96441486358702</c:v>
                </c:pt>
                <c:pt idx="3593">
                  <c:v>451.07052356098399</c:v>
                </c:pt>
                <c:pt idx="3594">
                  <c:v>451.17674617103103</c:v>
                </c:pt>
                <c:pt idx="3595">
                  <c:v>451.28308267421301</c:v>
                </c:pt>
                <c:pt idx="3596">
                  <c:v>451.38953305105701</c:v>
                </c:pt>
                <c:pt idx="3597">
                  <c:v>451.49609728212602</c:v>
                </c:pt>
                <c:pt idx="3598">
                  <c:v>451.60277534802299</c:v>
                </c:pt>
                <c:pt idx="3599">
                  <c:v>451.70956722939002</c:v>
                </c:pt>
                <c:pt idx="3600">
                  <c:v>451.81647290690699</c:v>
                </c:pt>
                <c:pt idx="3601">
                  <c:v>451.92349236129098</c:v>
                </c:pt>
                <c:pt idx="3602">
                  <c:v>452.03062557329997</c:v>
                </c:pt>
                <c:pt idx="3603">
                  <c:v>452.13787252372902</c:v>
                </c:pt>
                <c:pt idx="3604">
                  <c:v>452.24523319341301</c:v>
                </c:pt>
                <c:pt idx="3605">
                  <c:v>452.35270756322302</c:v>
                </c:pt>
                <c:pt idx="3606">
                  <c:v>452.46029561407198</c:v>
                </c:pt>
                <c:pt idx="3607">
                  <c:v>452.56799732690803</c:v>
                </c:pt>
                <c:pt idx="3608">
                  <c:v>452.67581268271903</c:v>
                </c:pt>
                <c:pt idx="3609">
                  <c:v>452.78374166253099</c:v>
                </c:pt>
                <c:pt idx="3610">
                  <c:v>452.89178424740999</c:v>
                </c:pt>
                <c:pt idx="3611">
                  <c:v>452.99994041845798</c:v>
                </c:pt>
                <c:pt idx="3612">
                  <c:v>453.10821015681699</c:v>
                </c:pt>
                <c:pt idx="3613">
                  <c:v>453.216593443666</c:v>
                </c:pt>
                <c:pt idx="3614">
                  <c:v>453.32509026022302</c:v>
                </c:pt>
                <c:pt idx="3615">
                  <c:v>453.43370058774502</c:v>
                </c:pt>
                <c:pt idx="3616">
                  <c:v>453.54242440752603</c:v>
                </c:pt>
                <c:pt idx="3617">
                  <c:v>453.65126170090002</c:v>
                </c:pt>
                <c:pt idx="3618">
                  <c:v>453.76021244923697</c:v>
                </c:pt>
                <c:pt idx="3619">
                  <c:v>453.86927663394698</c:v>
                </c:pt>
                <c:pt idx="3620">
                  <c:v>453.97845423647698</c:v>
                </c:pt>
                <c:pt idx="3621">
                  <c:v>454.08774523831198</c:v>
                </c:pt>
                <c:pt idx="3622">
                  <c:v>454.197149620978</c:v>
                </c:pt>
                <c:pt idx="3623">
                  <c:v>454.30666736603501</c:v>
                </c:pt>
                <c:pt idx="3624">
                  <c:v>454.41629845508498</c:v>
                </c:pt>
                <c:pt idx="3625">
                  <c:v>454.52604286976401</c:v>
                </c:pt>
                <c:pt idx="3626">
                  <c:v>454.63590059175101</c:v>
                </c:pt>
                <c:pt idx="3627">
                  <c:v>454.74587160275797</c:v>
                </c:pt>
                <c:pt idx="3628">
                  <c:v>454.85595588453799</c:v>
                </c:pt>
                <c:pt idx="3629">
                  <c:v>454.96615341888202</c:v>
                </c:pt>
                <c:pt idx="3630">
                  <c:v>455.076464187618</c:v>
                </c:pt>
                <c:pt idx="3631">
                  <c:v>455.18688817261398</c:v>
                </c:pt>
                <c:pt idx="3632">
                  <c:v>455.29742535577202</c:v>
                </c:pt>
                <c:pt idx="3633">
                  <c:v>455.40807571903599</c:v>
                </c:pt>
                <c:pt idx="3634">
                  <c:v>455.51883924438602</c:v>
                </c:pt>
                <c:pt idx="3635">
                  <c:v>455.62971591383899</c:v>
                </c:pt>
                <c:pt idx="3636">
                  <c:v>455.74070570945401</c:v>
                </c:pt>
                <c:pt idx="3637">
                  <c:v>455.85180861332202</c:v>
                </c:pt>
                <c:pt idx="3638">
                  <c:v>455.96302460757602</c:v>
                </c:pt>
                <c:pt idx="3639">
                  <c:v>456.07435367438597</c:v>
                </c:pt>
                <c:pt idx="3640">
                  <c:v>456.185795795959</c:v>
                </c:pt>
                <c:pt idx="3641">
                  <c:v>456.297350954541</c:v>
                </c:pt>
                <c:pt idx="3642">
                  <c:v>456.40901913241498</c:v>
                </c:pt>
                <c:pt idx="3643">
                  <c:v>456.52080031190002</c:v>
                </c:pt>
                <c:pt idx="3644">
                  <c:v>456.63269447535799</c:v>
                </c:pt>
                <c:pt idx="3645">
                  <c:v>456.744701605182</c:v>
                </c:pt>
                <c:pt idx="3646">
                  <c:v>456.85682168380799</c:v>
                </c:pt>
                <c:pt idx="3647">
                  <c:v>456.96905469370699</c:v>
                </c:pt>
                <c:pt idx="3648">
                  <c:v>457.08140061738902</c:v>
                </c:pt>
                <c:pt idx="3649">
                  <c:v>457.19385943740002</c:v>
                </c:pt>
                <c:pt idx="3650">
                  <c:v>457.30643113632499</c:v>
                </c:pt>
                <c:pt idx="3651">
                  <c:v>457.419115696787</c:v>
                </c:pt>
                <c:pt idx="3652">
                  <c:v>457.53191310144501</c:v>
                </c:pt>
                <c:pt idx="3653">
                  <c:v>457.64482333299702</c:v>
                </c:pt>
                <c:pt idx="3654">
                  <c:v>457.75784637417797</c:v>
                </c:pt>
                <c:pt idx="3655">
                  <c:v>457.87098220775999</c:v>
                </c:pt>
                <c:pt idx="3656">
                  <c:v>457.98423081655301</c:v>
                </c:pt>
                <c:pt idx="3657">
                  <c:v>458.09759218340599</c:v>
                </c:pt>
                <c:pt idx="3658">
                  <c:v>458.21106629120197</c:v>
                </c:pt>
                <c:pt idx="3659">
                  <c:v>458.32465312286502</c:v>
                </c:pt>
                <c:pt idx="3660">
                  <c:v>458.43835266135397</c:v>
                </c:pt>
                <c:pt idx="3661">
                  <c:v>458.55216488966698</c:v>
                </c:pt>
                <c:pt idx="3662">
                  <c:v>458.66608979083799</c:v>
                </c:pt>
                <c:pt idx="3663">
                  <c:v>458.78012734793998</c:v>
                </c:pt>
                <c:pt idx="3664">
                  <c:v>458.894277544082</c:v>
                </c:pt>
                <c:pt idx="3665">
                  <c:v>459.00854036241202</c:v>
                </c:pt>
                <c:pt idx="3666">
                  <c:v>459.12291578611303</c:v>
                </c:pt>
                <c:pt idx="3667">
                  <c:v>459.237403798407</c:v>
                </c:pt>
                <c:pt idx="3668">
                  <c:v>459.35200438255202</c:v>
                </c:pt>
                <c:pt idx="3669">
                  <c:v>459.466717521845</c:v>
                </c:pt>
                <c:pt idx="3670">
                  <c:v>459.58154319962</c:v>
                </c:pt>
                <c:pt idx="3671">
                  <c:v>459.69648139924601</c:v>
                </c:pt>
                <c:pt idx="3672">
                  <c:v>459.81153210413299</c:v>
                </c:pt>
                <c:pt idx="3673">
                  <c:v>459.92669529772297</c:v>
                </c:pt>
                <c:pt idx="3674">
                  <c:v>460.041970963501</c:v>
                </c:pt>
                <c:pt idx="3675">
                  <c:v>460.15735908498499</c:v>
                </c:pt>
                <c:pt idx="3676">
                  <c:v>460.27285964573201</c:v>
                </c:pt>
                <c:pt idx="3677">
                  <c:v>460.38847262933598</c:v>
                </c:pt>
                <c:pt idx="3678">
                  <c:v>460.50419801942701</c:v>
                </c:pt>
                <c:pt idx="3679">
                  <c:v>460.62003579967302</c:v>
                </c:pt>
                <c:pt idx="3680">
                  <c:v>460.73598595377899</c:v>
                </c:pt>
                <c:pt idx="3681">
                  <c:v>460.852048465488</c:v>
                </c:pt>
                <c:pt idx="3682">
                  <c:v>460.96822331857902</c:v>
                </c:pt>
                <c:pt idx="3683">
                  <c:v>461.08451049686602</c:v>
                </c:pt>
                <c:pt idx="3684">
                  <c:v>461.200909984205</c:v>
                </c:pt>
                <c:pt idx="3685">
                  <c:v>461.31742176448398</c:v>
                </c:pt>
                <c:pt idx="3686">
                  <c:v>461.43404582162998</c:v>
                </c:pt>
                <c:pt idx="3687">
                  <c:v>461.55078213960797</c:v>
                </c:pt>
                <c:pt idx="3688">
                  <c:v>461.66763070241899</c:v>
                </c:pt>
                <c:pt idx="3689">
                  <c:v>461.78459149410099</c:v>
                </c:pt>
                <c:pt idx="3690">
                  <c:v>461.901664498728</c:v>
                </c:pt>
                <c:pt idx="3691">
                  <c:v>462.01884970041198</c:v>
                </c:pt>
                <c:pt idx="3692">
                  <c:v>462.13614708330101</c:v>
                </c:pt>
                <c:pt idx="3693">
                  <c:v>462.25355663158098</c:v>
                </c:pt>
                <c:pt idx="3694">
                  <c:v>462.37107832947299</c:v>
                </c:pt>
                <c:pt idx="3695">
                  <c:v>462.48871216123803</c:v>
                </c:pt>
                <c:pt idx="3696">
                  <c:v>462.60645811117001</c:v>
                </c:pt>
                <c:pt idx="3697">
                  <c:v>462.72431616360302</c:v>
                </c:pt>
                <c:pt idx="3698">
                  <c:v>462.84228630290397</c:v>
                </c:pt>
                <c:pt idx="3699">
                  <c:v>462.960368513481</c:v>
                </c:pt>
                <c:pt idx="3700">
                  <c:v>463.07856277977697</c:v>
                </c:pt>
                <c:pt idx="3701">
                  <c:v>463.19686908627</c:v>
                </c:pt>
                <c:pt idx="3702">
                  <c:v>463.31528741747701</c:v>
                </c:pt>
                <c:pt idx="3703">
                  <c:v>463.43381775795001</c:v>
                </c:pt>
                <c:pt idx="3704">
                  <c:v>463.55246009227898</c:v>
                </c:pt>
                <c:pt idx="3705">
                  <c:v>463.67121440508998</c:v>
                </c:pt>
                <c:pt idx="3706">
                  <c:v>463.79008068104599</c:v>
                </c:pt>
                <c:pt idx="3707">
                  <c:v>463.90905890484498</c:v>
                </c:pt>
                <c:pt idx="3708">
                  <c:v>464.02814906122398</c:v>
                </c:pt>
                <c:pt idx="3709">
                  <c:v>464.14735113495601</c:v>
                </c:pt>
                <c:pt idx="3710">
                  <c:v>464.26666511084801</c:v>
                </c:pt>
                <c:pt idx="3711">
                  <c:v>464.386090973747</c:v>
                </c:pt>
                <c:pt idx="3712">
                  <c:v>464.505628708534</c:v>
                </c:pt>
                <c:pt idx="3713">
                  <c:v>464.625278300128</c:v>
                </c:pt>
                <c:pt idx="3714">
                  <c:v>464.74503973348402</c:v>
                </c:pt>
                <c:pt idx="3715">
                  <c:v>464.86491299359301</c:v>
                </c:pt>
                <c:pt idx="3716">
                  <c:v>464.98489806548298</c:v>
                </c:pt>
                <c:pt idx="3717">
                  <c:v>465.10499493421798</c:v>
                </c:pt>
                <c:pt idx="3718">
                  <c:v>465.22520358489902</c:v>
                </c:pt>
                <c:pt idx="3719">
                  <c:v>465.34552400266199</c:v>
                </c:pt>
                <c:pt idx="3720">
                  <c:v>465.46595617268201</c:v>
                </c:pt>
                <c:pt idx="3721">
                  <c:v>465.58650008016798</c:v>
                </c:pt>
                <c:pt idx="3722">
                  <c:v>465.70715571036499</c:v>
                </c:pt>
                <c:pt idx="3723">
                  <c:v>465.82792304855599</c:v>
                </c:pt>
                <c:pt idx="3724">
                  <c:v>465.94880208005998</c:v>
                </c:pt>
                <c:pt idx="3725">
                  <c:v>466.06979279023199</c:v>
                </c:pt>
                <c:pt idx="3726">
                  <c:v>466.19089516446201</c:v>
                </c:pt>
                <c:pt idx="3727">
                  <c:v>466.31210918817902</c:v>
                </c:pt>
                <c:pt idx="3728">
                  <c:v>466.43343484684601</c:v>
                </c:pt>
                <c:pt idx="3729">
                  <c:v>466.55487212596199</c:v>
                </c:pt>
                <c:pt idx="3730">
                  <c:v>466.67642101106401</c:v>
                </c:pt>
                <c:pt idx="3731">
                  <c:v>466.79808148772503</c:v>
                </c:pt>
                <c:pt idx="3732">
                  <c:v>466.91985354155099</c:v>
                </c:pt>
                <c:pt idx="3733">
                  <c:v>467.04173715818803</c:v>
                </c:pt>
                <c:pt idx="3734">
                  <c:v>467.16373232331699</c:v>
                </c:pt>
                <c:pt idx="3735">
                  <c:v>467.28583902265302</c:v>
                </c:pt>
                <c:pt idx="3736">
                  <c:v>467.40805724195098</c:v>
                </c:pt>
                <c:pt idx="3737">
                  <c:v>467.53038696699798</c:v>
                </c:pt>
                <c:pt idx="3738">
                  <c:v>467.65282818361999</c:v>
                </c:pt>
                <c:pt idx="3739">
                  <c:v>467.775380877678</c:v>
                </c:pt>
                <c:pt idx="3740">
                  <c:v>467.89804503506798</c:v>
                </c:pt>
                <c:pt idx="3741">
                  <c:v>468.02082064172299</c:v>
                </c:pt>
                <c:pt idx="3742">
                  <c:v>468.14370768361402</c:v>
                </c:pt>
                <c:pt idx="3743">
                  <c:v>468.26670614674299</c:v>
                </c:pt>
                <c:pt idx="3744">
                  <c:v>468.38981601715301</c:v>
                </c:pt>
                <c:pt idx="3745">
                  <c:v>468.51303728092</c:v>
                </c:pt>
                <c:pt idx="3746">
                  <c:v>468.63636992415599</c:v>
                </c:pt>
                <c:pt idx="3747">
                  <c:v>468.759813933011</c:v>
                </c:pt>
                <c:pt idx="3748">
                  <c:v>468.88336929366898</c:v>
                </c:pt>
                <c:pt idx="3749">
                  <c:v>469.00703599234998</c:v>
                </c:pt>
                <c:pt idx="3750">
                  <c:v>469.13081401531002</c:v>
                </c:pt>
                <c:pt idx="3751">
                  <c:v>469.25470334884102</c:v>
                </c:pt>
                <c:pt idx="3752">
                  <c:v>469.37870397927202</c:v>
                </c:pt>
                <c:pt idx="3753">
                  <c:v>469.50281589296497</c:v>
                </c:pt>
                <c:pt idx="3754">
                  <c:v>469.62703907632101</c:v>
                </c:pt>
                <c:pt idx="3755">
                  <c:v>469.75137351577303</c:v>
                </c:pt>
                <c:pt idx="3756">
                  <c:v>469.87581919779399</c:v>
                </c:pt>
                <c:pt idx="3757">
                  <c:v>470.00037610889001</c:v>
                </c:pt>
                <c:pt idx="3758">
                  <c:v>470.12504423560301</c:v>
                </c:pt>
                <c:pt idx="3759">
                  <c:v>470.24982356451198</c:v>
                </c:pt>
                <c:pt idx="3760">
                  <c:v>470.37471408222899</c:v>
                </c:pt>
                <c:pt idx="3761">
                  <c:v>470.49971577540401</c:v>
                </c:pt>
                <c:pt idx="3762">
                  <c:v>470.62482863072199</c:v>
                </c:pt>
                <c:pt idx="3763">
                  <c:v>470.75005263490499</c:v>
                </c:pt>
                <c:pt idx="3764">
                  <c:v>470.87538777470701</c:v>
                </c:pt>
                <c:pt idx="3765">
                  <c:v>471.00083403692099</c:v>
                </c:pt>
                <c:pt idx="3766">
                  <c:v>471.12639140837399</c:v>
                </c:pt>
                <c:pt idx="3767">
                  <c:v>471.25205987593</c:v>
                </c:pt>
                <c:pt idx="3768">
                  <c:v>471.37783942648599</c:v>
                </c:pt>
                <c:pt idx="3769">
                  <c:v>471.50373004697701</c:v>
                </c:pt>
                <c:pt idx="3770">
                  <c:v>471.62973172437199</c:v>
                </c:pt>
                <c:pt idx="3771">
                  <c:v>471.75584444567602</c:v>
                </c:pt>
                <c:pt idx="3772">
                  <c:v>471.88206819792998</c:v>
                </c:pt>
                <c:pt idx="3773">
                  <c:v>472.00840296821002</c:v>
                </c:pt>
                <c:pt idx="3774">
                  <c:v>472.134848743627</c:v>
                </c:pt>
                <c:pt idx="3775">
                  <c:v>472.26140551132801</c:v>
                </c:pt>
                <c:pt idx="3776">
                  <c:v>472.38807325849501</c:v>
                </c:pt>
                <c:pt idx="3777">
                  <c:v>472.51485197234501</c:v>
                </c:pt>
                <c:pt idx="3778">
                  <c:v>472.64174164013201</c:v>
                </c:pt>
                <c:pt idx="3779">
                  <c:v>472.768742249144</c:v>
                </c:pt>
                <c:pt idx="3780">
                  <c:v>472.895853786705</c:v>
                </c:pt>
                <c:pt idx="3781">
                  <c:v>473.023076240173</c:v>
                </c:pt>
                <c:pt idx="3782">
                  <c:v>473.15040959694301</c:v>
                </c:pt>
                <c:pt idx="3783">
                  <c:v>473.27785384444502</c:v>
                </c:pt>
                <c:pt idx="3784">
                  <c:v>473.40540897014301</c:v>
                </c:pt>
                <c:pt idx="3785">
                  <c:v>473.53307496153798</c:v>
                </c:pt>
                <c:pt idx="3786">
                  <c:v>473.66085180616398</c:v>
                </c:pt>
                <c:pt idx="3787">
                  <c:v>473.78873949159299</c:v>
                </c:pt>
                <c:pt idx="3788">
                  <c:v>473.916738005431</c:v>
                </c:pt>
                <c:pt idx="3789">
                  <c:v>474.044847335317</c:v>
                </c:pt>
                <c:pt idx="3790">
                  <c:v>474.17306746892899</c:v>
                </c:pt>
                <c:pt idx="3791">
                  <c:v>474.30139839397799</c:v>
                </c:pt>
                <c:pt idx="3792">
                  <c:v>474.42984009820998</c:v>
                </c:pt>
                <c:pt idx="3793">
                  <c:v>474.55839256940698</c:v>
                </c:pt>
                <c:pt idx="3794">
                  <c:v>474.68705579538602</c:v>
                </c:pt>
                <c:pt idx="3795">
                  <c:v>474.81582976399699</c:v>
                </c:pt>
                <c:pt idx="3796">
                  <c:v>474.944714463129</c:v>
                </c:pt>
                <c:pt idx="3797">
                  <c:v>475.07370988070397</c:v>
                </c:pt>
                <c:pt idx="3798">
                  <c:v>475.202816004677</c:v>
                </c:pt>
                <c:pt idx="3799">
                  <c:v>475.33203282304203</c:v>
                </c:pt>
                <c:pt idx="3800">
                  <c:v>475.46136032382401</c:v>
                </c:pt>
                <c:pt idx="3801">
                  <c:v>475.59079849508697</c:v>
                </c:pt>
                <c:pt idx="3802">
                  <c:v>475.72034732492699</c:v>
                </c:pt>
                <c:pt idx="3803">
                  <c:v>475.85000680147601</c:v>
                </c:pt>
                <c:pt idx="3804">
                  <c:v>475.97977691290203</c:v>
                </c:pt>
                <c:pt idx="3805">
                  <c:v>476.10965764740502</c:v>
                </c:pt>
                <c:pt idx="3806">
                  <c:v>476.239648993223</c:v>
                </c:pt>
                <c:pt idx="3807">
                  <c:v>476.36975093862702</c:v>
                </c:pt>
                <c:pt idx="3808">
                  <c:v>476.49996347192399</c:v>
                </c:pt>
                <c:pt idx="3809">
                  <c:v>476.63028658145601</c:v>
                </c:pt>
                <c:pt idx="3810">
                  <c:v>476.76072025559699</c:v>
                </c:pt>
                <c:pt idx="3811">
                  <c:v>476.89126448276102</c:v>
                </c:pt>
                <c:pt idx="3812">
                  <c:v>477.02191925139198</c:v>
                </c:pt>
                <c:pt idx="3813">
                  <c:v>477.15268454997101</c:v>
                </c:pt>
                <c:pt idx="3814">
                  <c:v>477.28356036701302</c:v>
                </c:pt>
                <c:pt idx="3815">
                  <c:v>477.41454669106997</c:v>
                </c:pt>
                <c:pt idx="3816">
                  <c:v>477.54564351072599</c:v>
                </c:pt>
                <c:pt idx="3817">
                  <c:v>477.67685081460002</c:v>
                </c:pt>
                <c:pt idx="3818">
                  <c:v>477.808168591347</c:v>
                </c:pt>
                <c:pt idx="3819">
                  <c:v>477.93959682965698</c:v>
                </c:pt>
                <c:pt idx="3820">
                  <c:v>478.07113551825398</c:v>
                </c:pt>
                <c:pt idx="3821">
                  <c:v>478.20278464589398</c:v>
                </c:pt>
                <c:pt idx="3822">
                  <c:v>478.33454420137298</c:v>
                </c:pt>
                <c:pt idx="3823">
                  <c:v>478.46641417351799</c:v>
                </c:pt>
                <c:pt idx="3824">
                  <c:v>478.59839455119101</c:v>
                </c:pt>
                <c:pt idx="3825">
                  <c:v>478.73048532328897</c:v>
                </c:pt>
                <c:pt idx="3826">
                  <c:v>478.86268647874499</c:v>
                </c:pt>
                <c:pt idx="3827">
                  <c:v>478.99499800652302</c:v>
                </c:pt>
                <c:pt idx="3828">
                  <c:v>479.12741989562602</c:v>
                </c:pt>
                <c:pt idx="3829">
                  <c:v>479.25995213508799</c:v>
                </c:pt>
                <c:pt idx="3830">
                  <c:v>479.39259471397997</c:v>
                </c:pt>
                <c:pt idx="3831">
                  <c:v>479.52534762140499</c:v>
                </c:pt>
                <c:pt idx="3832">
                  <c:v>479.65821084650298</c:v>
                </c:pt>
                <c:pt idx="3833">
                  <c:v>479.79118437844699</c:v>
                </c:pt>
                <c:pt idx="3834">
                  <c:v>479.92426820644499</c:v>
                </c:pt>
                <c:pt idx="3835">
                  <c:v>480.05746231973899</c:v>
                </c:pt>
                <c:pt idx="3836">
                  <c:v>480.190766707607</c:v>
                </c:pt>
                <c:pt idx="3837">
                  <c:v>480.32418135935802</c:v>
                </c:pt>
                <c:pt idx="3838">
                  <c:v>480.45770626433898</c:v>
                </c:pt>
                <c:pt idx="3839">
                  <c:v>480.59134141192999</c:v>
                </c:pt>
                <c:pt idx="3840">
                  <c:v>480.72508679154402</c:v>
                </c:pt>
                <c:pt idx="3841">
                  <c:v>480.858942392632</c:v>
                </c:pt>
                <c:pt idx="3842">
                  <c:v>480.99290820467502</c:v>
                </c:pt>
                <c:pt idx="3843">
                  <c:v>481.12698421719</c:v>
                </c:pt>
                <c:pt idx="3844">
                  <c:v>481.261170419731</c:v>
                </c:pt>
                <c:pt idx="3845">
                  <c:v>481.395466801883</c:v>
                </c:pt>
                <c:pt idx="3846">
                  <c:v>481.529873353266</c:v>
                </c:pt>
                <c:pt idx="3847">
                  <c:v>481.66439006353301</c:v>
                </c:pt>
                <c:pt idx="3848">
                  <c:v>481.79901692237598</c:v>
                </c:pt>
                <c:pt idx="3849">
                  <c:v>481.93375391951503</c:v>
                </c:pt>
                <c:pt idx="3850">
                  <c:v>482.068601044709</c:v>
                </c:pt>
                <c:pt idx="3851">
                  <c:v>482.20355828774899</c:v>
                </c:pt>
                <c:pt idx="3852">
                  <c:v>482.33862563845997</c:v>
                </c:pt>
                <c:pt idx="3853">
                  <c:v>482.47380308670199</c:v>
                </c:pt>
                <c:pt idx="3854">
                  <c:v>482.60909062236902</c:v>
                </c:pt>
                <c:pt idx="3855">
                  <c:v>482.74448823539001</c:v>
                </c:pt>
                <c:pt idx="3856">
                  <c:v>482.879995915726</c:v>
                </c:pt>
                <c:pt idx="3857">
                  <c:v>483.01561365337301</c:v>
                </c:pt>
                <c:pt idx="3858">
                  <c:v>483.15134143836298</c:v>
                </c:pt>
                <c:pt idx="3859">
                  <c:v>483.28717926075899</c:v>
                </c:pt>
                <c:pt idx="3860">
                  <c:v>483.42312711066103</c:v>
                </c:pt>
                <c:pt idx="3861">
                  <c:v>483.55918497819999</c:v>
                </c:pt>
                <c:pt idx="3862">
                  <c:v>483.695352853543</c:v>
                </c:pt>
                <c:pt idx="3863">
                  <c:v>483.83163072689098</c:v>
                </c:pt>
                <c:pt idx="3864">
                  <c:v>483.96801858847903</c:v>
                </c:pt>
                <c:pt idx="3865">
                  <c:v>484.10451642857402</c:v>
                </c:pt>
                <c:pt idx="3866">
                  <c:v>484.24112423748102</c:v>
                </c:pt>
                <c:pt idx="3867">
                  <c:v>484.377842005535</c:v>
                </c:pt>
                <c:pt idx="3868">
                  <c:v>484.51466972310601</c:v>
                </c:pt>
                <c:pt idx="3869">
                  <c:v>484.65160738060001</c:v>
                </c:pt>
                <c:pt idx="3870">
                  <c:v>484.78865496845401</c:v>
                </c:pt>
                <c:pt idx="3871">
                  <c:v>484.92581247714202</c:v>
                </c:pt>
                <c:pt idx="3872">
                  <c:v>485.06307989716697</c:v>
                </c:pt>
                <c:pt idx="3873">
                  <c:v>485.20045721907201</c:v>
                </c:pt>
                <c:pt idx="3874">
                  <c:v>485.33794443342998</c:v>
                </c:pt>
                <c:pt idx="3875">
                  <c:v>485.47554153084798</c:v>
                </c:pt>
                <c:pt idx="3876">
                  <c:v>485.61324850196701</c:v>
                </c:pt>
                <c:pt idx="3877">
                  <c:v>485.75106533746299</c:v>
                </c:pt>
                <c:pt idx="3878">
                  <c:v>485.888992028046</c:v>
                </c:pt>
                <c:pt idx="3879">
                  <c:v>486.027028564457</c:v>
                </c:pt>
                <c:pt idx="3880">
                  <c:v>486.16517493747398</c:v>
                </c:pt>
                <c:pt idx="3881">
                  <c:v>486.30343113790701</c:v>
                </c:pt>
                <c:pt idx="3882">
                  <c:v>486.44179715659999</c:v>
                </c:pt>
                <c:pt idx="3883">
                  <c:v>486.58027298443</c:v>
                </c:pt>
                <c:pt idx="3884">
                  <c:v>486.71885861230999</c:v>
                </c:pt>
                <c:pt idx="3885">
                  <c:v>486.85755403118299</c:v>
                </c:pt>
                <c:pt idx="3886">
                  <c:v>486.99635923202999</c:v>
                </c:pt>
                <c:pt idx="3887">
                  <c:v>487.13527420586303</c:v>
                </c:pt>
                <c:pt idx="3888">
                  <c:v>487.27429894372801</c:v>
                </c:pt>
                <c:pt idx="3889">
                  <c:v>487.413433436704</c:v>
                </c:pt>
                <c:pt idx="3890">
                  <c:v>487.55267767590499</c:v>
                </c:pt>
                <c:pt idx="3891">
                  <c:v>487.69203165247802</c:v>
                </c:pt>
                <c:pt idx="3892">
                  <c:v>487.83149535760299</c:v>
                </c:pt>
                <c:pt idx="3893">
                  <c:v>487.971068782494</c:v>
                </c:pt>
                <c:pt idx="3894">
                  <c:v>488.11075191840001</c:v>
                </c:pt>
                <c:pt idx="3895">
                  <c:v>488.25054475659999</c:v>
                </c:pt>
                <c:pt idx="3896">
                  <c:v>488.39044728841202</c:v>
                </c:pt>
                <c:pt idx="3897">
                  <c:v>488.530459505181</c:v>
                </c:pt>
                <c:pt idx="3898">
                  <c:v>488.67058139828998</c:v>
                </c:pt>
                <c:pt idx="3899">
                  <c:v>488.810812959153</c:v>
                </c:pt>
                <c:pt idx="3900">
                  <c:v>488.95115417922102</c:v>
                </c:pt>
                <c:pt idx="3901">
                  <c:v>489.09160504997499</c:v>
                </c:pt>
                <c:pt idx="3902">
                  <c:v>489.23216556292903</c:v>
                </c:pt>
                <c:pt idx="3903">
                  <c:v>489.37283570963399</c:v>
                </c:pt>
                <c:pt idx="3904">
                  <c:v>489.51361548167199</c:v>
                </c:pt>
                <c:pt idx="3905">
                  <c:v>489.65450487065698</c:v>
                </c:pt>
                <c:pt idx="3906">
                  <c:v>489.79550386824002</c:v>
                </c:pt>
                <c:pt idx="3907">
                  <c:v>489.93661246610202</c:v>
                </c:pt>
                <c:pt idx="3908">
                  <c:v>490.07783065595999</c:v>
                </c:pt>
                <c:pt idx="3909">
                  <c:v>490.21915842956298</c:v>
                </c:pt>
                <c:pt idx="3910">
                  <c:v>490.36059577869202</c:v>
                </c:pt>
                <c:pt idx="3911">
                  <c:v>490.50214269516499</c:v>
                </c:pt>
                <c:pt idx="3912">
                  <c:v>490.64379917082903</c:v>
                </c:pt>
                <c:pt idx="3913">
                  <c:v>490.785565197567</c:v>
                </c:pt>
                <c:pt idx="3914">
                  <c:v>490.92744076729502</c:v>
                </c:pt>
                <c:pt idx="3915">
                  <c:v>491.06942587196102</c:v>
                </c:pt>
                <c:pt idx="3916">
                  <c:v>491.21152050354698</c:v>
                </c:pt>
                <c:pt idx="3917">
                  <c:v>491.35372465406903</c:v>
                </c:pt>
                <c:pt idx="3918">
                  <c:v>491.49603831557499</c:v>
                </c:pt>
                <c:pt idx="3919">
                  <c:v>491.63846148014602</c:v>
                </c:pt>
                <c:pt idx="3920">
                  <c:v>491.78099413989798</c:v>
                </c:pt>
                <c:pt idx="3921">
                  <c:v>491.923636286977</c:v>
                </c:pt>
                <c:pt idx="3922">
                  <c:v>492.06638791356602</c:v>
                </c:pt>
                <c:pt idx="3923">
                  <c:v>492.20924901187902</c:v>
                </c:pt>
                <c:pt idx="3924">
                  <c:v>492.35221957416201</c:v>
                </c:pt>
                <c:pt idx="3925">
                  <c:v>492.49529959269603</c:v>
                </c:pt>
                <c:pt idx="3926">
                  <c:v>492.63848905979398</c:v>
                </c:pt>
                <c:pt idx="3927">
                  <c:v>492.78178796780401</c:v>
                </c:pt>
                <c:pt idx="3928">
                  <c:v>492.92519630910402</c:v>
                </c:pt>
                <c:pt idx="3929">
                  <c:v>493.06871407610799</c:v>
                </c:pt>
                <c:pt idx="3930">
                  <c:v>493.21234126126001</c:v>
                </c:pt>
                <c:pt idx="3931">
                  <c:v>493.35607785704002</c:v>
                </c:pt>
                <c:pt idx="3932">
                  <c:v>493.499923855958</c:v>
                </c:pt>
                <c:pt idx="3933">
                  <c:v>493.64387925056099</c:v>
                </c:pt>
                <c:pt idx="3934">
                  <c:v>493.78794403342499</c:v>
                </c:pt>
                <c:pt idx="3935">
                  <c:v>493.932118197161</c:v>
                </c:pt>
                <c:pt idx="3936">
                  <c:v>494.076401734412</c:v>
                </c:pt>
                <c:pt idx="3937">
                  <c:v>494.220794637854</c:v>
                </c:pt>
                <c:pt idx="3938">
                  <c:v>494.36529690019802</c:v>
                </c:pt>
                <c:pt idx="3939">
                  <c:v>494.50990851418499</c:v>
                </c:pt>
                <c:pt idx="3940">
                  <c:v>494.65462947259101</c:v>
                </c:pt>
                <c:pt idx="3941">
                  <c:v>494.79945976822199</c:v>
                </c:pt>
                <c:pt idx="3942">
                  <c:v>494.944399393921</c:v>
                </c:pt>
                <c:pt idx="3943">
                  <c:v>495.08944834256101</c:v>
                </c:pt>
                <c:pt idx="3944">
                  <c:v>495.234606607047</c:v>
                </c:pt>
                <c:pt idx="3945">
                  <c:v>495.37987418031997</c:v>
                </c:pt>
                <c:pt idx="3946">
                  <c:v>495.52525105535199</c:v>
                </c:pt>
                <c:pt idx="3947">
                  <c:v>495.67073722514698</c:v>
                </c:pt>
                <c:pt idx="3948">
                  <c:v>495.816332682743</c:v>
                </c:pt>
                <c:pt idx="3949">
                  <c:v>495.96203742121003</c:v>
                </c:pt>
                <c:pt idx="3950">
                  <c:v>496.107851433652</c:v>
                </c:pt>
                <c:pt idx="3951">
                  <c:v>496.253774713204</c:v>
                </c:pt>
                <c:pt idx="3952">
                  <c:v>496.39980725303502</c:v>
                </c:pt>
                <c:pt idx="3953">
                  <c:v>496.545949046347</c:v>
                </c:pt>
                <c:pt idx="3954">
                  <c:v>496.69220008637097</c:v>
                </c:pt>
                <c:pt idx="3955">
                  <c:v>496.83856036637701</c:v>
                </c:pt>
                <c:pt idx="3956">
                  <c:v>496.98502987966299</c:v>
                </c:pt>
                <c:pt idx="3957">
                  <c:v>497.13160861955998</c:v>
                </c:pt>
                <c:pt idx="3958">
                  <c:v>497.278296579433</c:v>
                </c:pt>
                <c:pt idx="3959">
                  <c:v>497.42509375268003</c:v>
                </c:pt>
                <c:pt idx="3960">
                  <c:v>497.57200013273098</c:v>
                </c:pt>
                <c:pt idx="3961">
                  <c:v>497.71901571304602</c:v>
                </c:pt>
                <c:pt idx="3962">
                  <c:v>497.86614048712198</c:v>
                </c:pt>
                <c:pt idx="3963">
                  <c:v>498.01337444848502</c:v>
                </c:pt>
                <c:pt idx="3964">
                  <c:v>498.16071759069598</c:v>
                </c:pt>
                <c:pt idx="3965">
                  <c:v>498.30816990734797</c:v>
                </c:pt>
                <c:pt idx="3966">
                  <c:v>498.45573139206499</c:v>
                </c:pt>
                <c:pt idx="3967">
                  <c:v>498.60340203850501</c:v>
                </c:pt>
                <c:pt idx="3968">
                  <c:v>498.75118184035699</c:v>
                </c:pt>
                <c:pt idx="3969">
                  <c:v>498.89907079134503</c:v>
                </c:pt>
                <c:pt idx="3970">
                  <c:v>499.04706888522401</c:v>
                </c:pt>
                <c:pt idx="3971">
                  <c:v>499.19517611577999</c:v>
                </c:pt>
                <c:pt idx="3972">
                  <c:v>499.343392476833</c:v>
                </c:pt>
                <c:pt idx="3973">
                  <c:v>499.49171796223698</c:v>
                </c:pt>
                <c:pt idx="3974">
                  <c:v>499.64015256587498</c:v>
                </c:pt>
                <c:pt idx="3975">
                  <c:v>499.78869628166399</c:v>
                </c:pt>
                <c:pt idx="3976">
                  <c:v>499.93734910355499</c:v>
                </c:pt>
                <c:pt idx="3977">
                  <c:v>500.086111025528</c:v>
                </c:pt>
                <c:pt idx="3978">
                  <c:v>500.23498204159802</c:v>
                </c:pt>
                <c:pt idx="3979">
                  <c:v>500.38396214581201</c:v>
                </c:pt>
                <c:pt idx="3980">
                  <c:v>500.53305133224802</c:v>
                </c:pt>
                <c:pt idx="3981">
                  <c:v>500.682249595016</c:v>
                </c:pt>
                <c:pt idx="3982">
                  <c:v>500.83155692826301</c:v>
                </c:pt>
                <c:pt idx="3983">
                  <c:v>500.98097332616101</c:v>
                </c:pt>
                <c:pt idx="3984">
                  <c:v>501.13049878291901</c:v>
                </c:pt>
                <c:pt idx="3985">
                  <c:v>501.28013329277798</c:v>
                </c:pt>
                <c:pt idx="3986">
                  <c:v>501.429876850011</c:v>
                </c:pt>
                <c:pt idx="3987">
                  <c:v>501.579729448921</c:v>
                </c:pt>
                <c:pt idx="3988">
                  <c:v>501.72969108384598</c:v>
                </c:pt>
                <c:pt idx="3989">
                  <c:v>501.879761749154</c:v>
                </c:pt>
                <c:pt idx="3990">
                  <c:v>502.02994143924798</c:v>
                </c:pt>
                <c:pt idx="3991">
                  <c:v>502.18023014855999</c:v>
                </c:pt>
                <c:pt idx="3992">
                  <c:v>502.33062787155598</c:v>
                </c:pt>
                <c:pt idx="3993">
                  <c:v>502.48113460273498</c:v>
                </c:pt>
                <c:pt idx="3994">
                  <c:v>502.63175033662498</c:v>
                </c:pt>
                <c:pt idx="3995">
                  <c:v>502.78247506778899</c:v>
                </c:pt>
                <c:pt idx="3996">
                  <c:v>502.93330879081998</c:v>
                </c:pt>
                <c:pt idx="3997">
                  <c:v>503.084251500346</c:v>
                </c:pt>
                <c:pt idx="3998">
                  <c:v>503.23530319102503</c:v>
                </c:pt>
                <c:pt idx="3999">
                  <c:v>503.38646385754703</c:v>
                </c:pt>
                <c:pt idx="4000">
                  <c:v>503.53773349463302</c:v>
                </c:pt>
                <c:pt idx="4001">
                  <c:v>503.68911209703998</c:v>
                </c:pt>
                <c:pt idx="4002">
                  <c:v>503.84059965955299</c:v>
                </c:pt>
                <c:pt idx="4003">
                  <c:v>503.99219617698998</c:v>
                </c:pt>
                <c:pt idx="4004">
                  <c:v>504.14390164420303</c:v>
                </c:pt>
                <c:pt idx="4005">
                  <c:v>504.29571605607401</c:v>
                </c:pt>
                <c:pt idx="4006">
                  <c:v>504.44763940751699</c:v>
                </c:pt>
                <c:pt idx="4007">
                  <c:v>504.599671693478</c:v>
                </c:pt>
                <c:pt idx="4008">
                  <c:v>504.75181290893698</c:v>
                </c:pt>
                <c:pt idx="4009">
                  <c:v>504.90406304890303</c:v>
                </c:pt>
                <c:pt idx="4010">
                  <c:v>505.05642210841802</c:v>
                </c:pt>
                <c:pt idx="4011">
                  <c:v>505.20889008255699</c:v>
                </c:pt>
                <c:pt idx="4012">
                  <c:v>505.36146696642601</c:v>
                </c:pt>
                <c:pt idx="4013">
                  <c:v>505.51415275516098</c:v>
                </c:pt>
                <c:pt idx="4014">
                  <c:v>505.66694744393499</c:v>
                </c:pt>
                <c:pt idx="4015">
                  <c:v>505.81985102794698</c:v>
                </c:pt>
                <c:pt idx="4016">
                  <c:v>505.97286350243201</c:v>
                </c:pt>
                <c:pt idx="4017">
                  <c:v>506.125984862655</c:v>
                </c:pt>
                <c:pt idx="4018">
                  <c:v>506.27921510391201</c:v>
                </c:pt>
                <c:pt idx="4019">
                  <c:v>506.432554221533</c:v>
                </c:pt>
                <c:pt idx="4020">
                  <c:v>506.58600221087897</c:v>
                </c:pt>
                <c:pt idx="4021">
                  <c:v>506.73955906734102</c:v>
                </c:pt>
                <c:pt idx="4022">
                  <c:v>506.893224786345</c:v>
                </c:pt>
                <c:pt idx="4023">
                  <c:v>507.04699936334498</c:v>
                </c:pt>
                <c:pt idx="4024">
                  <c:v>507.20088279382998</c:v>
                </c:pt>
                <c:pt idx="4025">
                  <c:v>507.35487507331902</c:v>
                </c:pt>
                <c:pt idx="4026">
                  <c:v>507.50897619736401</c:v>
                </c:pt>
                <c:pt idx="4027">
                  <c:v>507.663186161547</c:v>
                </c:pt>
                <c:pt idx="4028">
                  <c:v>507.81750496148197</c:v>
                </c:pt>
                <c:pt idx="4029">
                  <c:v>507.97193259281602</c:v>
                </c:pt>
                <c:pt idx="4030">
                  <c:v>508.12646905122801</c:v>
                </c:pt>
                <c:pt idx="4031">
                  <c:v>508.28111433242498</c:v>
                </c:pt>
                <c:pt idx="4032">
                  <c:v>508.43586843215002</c:v>
                </c:pt>
                <c:pt idx="4033">
                  <c:v>508.59073134617398</c:v>
                </c:pt>
                <c:pt idx="4034">
                  <c:v>508.74570307030302</c:v>
                </c:pt>
                <c:pt idx="4035">
                  <c:v>508.90078360037302</c:v>
                </c:pt>
                <c:pt idx="4036">
                  <c:v>509.055972932251</c:v>
                </c:pt>
                <c:pt idx="4037">
                  <c:v>509.21127106183502</c:v>
                </c:pt>
                <c:pt idx="4038">
                  <c:v>509.36667798505698</c:v>
                </c:pt>
                <c:pt idx="4039">
                  <c:v>509.522193697879</c:v>
                </c:pt>
                <c:pt idx="4040">
                  <c:v>509.67781819629403</c:v>
                </c:pt>
                <c:pt idx="4041">
                  <c:v>509.83355147632801</c:v>
                </c:pt>
                <c:pt idx="4042">
                  <c:v>509.98939353403802</c:v>
                </c:pt>
                <c:pt idx="4043">
                  <c:v>510.14534436551099</c:v>
                </c:pt>
                <c:pt idx="4044">
                  <c:v>510.30140396686801</c:v>
                </c:pt>
                <c:pt idx="4045">
                  <c:v>510.457572334259</c:v>
                </c:pt>
                <c:pt idx="4046">
                  <c:v>510.61384946386698</c:v>
                </c:pt>
                <c:pt idx="4047">
                  <c:v>510.77023535190699</c:v>
                </c:pt>
                <c:pt idx="4048">
                  <c:v>510.92672999462297</c:v>
                </c:pt>
                <c:pt idx="4049">
                  <c:v>511.08333338829198</c:v>
                </c:pt>
                <c:pt idx="4050">
                  <c:v>511.24004552922401</c:v>
                </c:pt>
                <c:pt idx="4051">
                  <c:v>511.39686641375698</c:v>
                </c:pt>
                <c:pt idx="4052">
                  <c:v>511.55379603826299</c:v>
                </c:pt>
                <c:pt idx="4053">
                  <c:v>511.71083439914298</c:v>
                </c:pt>
                <c:pt idx="4054">
                  <c:v>511.86798149283197</c:v>
                </c:pt>
                <c:pt idx="4055">
                  <c:v>512.02523731579595</c:v>
                </c:pt>
                <c:pt idx="4056">
                  <c:v>512.18260186452903</c:v>
                </c:pt>
                <c:pt idx="4057">
                  <c:v>512.34007513556003</c:v>
                </c:pt>
                <c:pt idx="4058">
                  <c:v>512.497657125449</c:v>
                </c:pt>
                <c:pt idx="4059">
                  <c:v>512.65534783078499</c:v>
                </c:pt>
                <c:pt idx="4060">
                  <c:v>512.81314724818901</c:v>
                </c:pt>
                <c:pt idx="4061">
                  <c:v>512.97105537431605</c:v>
                </c:pt>
                <c:pt idx="4062">
                  <c:v>513.12907220584805</c:v>
                </c:pt>
                <c:pt idx="4063">
                  <c:v>513.28719773950195</c:v>
                </c:pt>
                <c:pt idx="4064">
                  <c:v>513.44543197202302</c:v>
                </c:pt>
                <c:pt idx="4065">
                  <c:v>513.60377490019005</c:v>
                </c:pt>
                <c:pt idx="4066">
                  <c:v>513.76222652081196</c:v>
                </c:pt>
                <c:pt idx="4067">
                  <c:v>513.92078683072805</c:v>
                </c:pt>
                <c:pt idx="4068">
                  <c:v>514.07945582680998</c:v>
                </c:pt>
                <c:pt idx="4069">
                  <c:v>514.23823350596103</c:v>
                </c:pt>
                <c:pt idx="4070">
                  <c:v>514.39711986511395</c:v>
                </c:pt>
                <c:pt idx="4071">
                  <c:v>514.55611490123295</c:v>
                </c:pt>
                <c:pt idx="4072">
                  <c:v>514.715218611316</c:v>
                </c:pt>
                <c:pt idx="4073">
                  <c:v>514.87443099238897</c:v>
                </c:pt>
                <c:pt idx="4074">
                  <c:v>515.03375204150905</c:v>
                </c:pt>
                <c:pt idx="4075">
                  <c:v>515.193181755767</c:v>
                </c:pt>
                <c:pt idx="4076">
                  <c:v>515.352720132282</c:v>
                </c:pt>
                <c:pt idx="4077">
                  <c:v>515.51236716820495</c:v>
                </c:pt>
                <c:pt idx="4078">
                  <c:v>515.67212286072004</c:v>
                </c:pt>
                <c:pt idx="4079">
                  <c:v>515.83198720704002</c:v>
                </c:pt>
                <c:pt idx="4080">
                  <c:v>515.99196020440797</c:v>
                </c:pt>
                <c:pt idx="4081">
                  <c:v>516.152041850101</c:v>
                </c:pt>
                <c:pt idx="4082">
                  <c:v>516.31223214142506</c:v>
                </c:pt>
                <c:pt idx="4083">
                  <c:v>516.47253107571703</c:v>
                </c:pt>
                <c:pt idx="4084">
                  <c:v>516.63293865034598</c:v>
                </c:pt>
                <c:pt idx="4085">
                  <c:v>516.79345486270995</c:v>
                </c:pt>
                <c:pt idx="4086">
                  <c:v>516.95407971024201</c:v>
                </c:pt>
                <c:pt idx="4087">
                  <c:v>517.11481319040104</c:v>
                </c:pt>
                <c:pt idx="4088">
                  <c:v>517.27565530068</c:v>
                </c:pt>
                <c:pt idx="4089">
                  <c:v>517.43660603860201</c:v>
                </c:pt>
                <c:pt idx="4090">
                  <c:v>517.59766540172097</c:v>
                </c:pt>
                <c:pt idx="4091">
                  <c:v>517.75883338762196</c:v>
                </c:pt>
                <c:pt idx="4092">
                  <c:v>517.92010999392096</c:v>
                </c:pt>
                <c:pt idx="4093">
                  <c:v>518.08149521826397</c:v>
                </c:pt>
                <c:pt idx="4094">
                  <c:v>518.24298905832995</c:v>
                </c:pt>
                <c:pt idx="4095">
                  <c:v>518.40459151182495</c:v>
                </c:pt>
                <c:pt idx="4096">
                  <c:v>518.56630257648897</c:v>
                </c:pt>
                <c:pt idx="4097">
                  <c:v>518.72812225009295</c:v>
                </c:pt>
                <c:pt idx="4098">
                  <c:v>518.89005053043695</c:v>
                </c:pt>
                <c:pt idx="4099">
                  <c:v>519.05208741535296</c:v>
                </c:pt>
                <c:pt idx="4100">
                  <c:v>519.21423290270297</c:v>
                </c:pt>
                <c:pt idx="4101">
                  <c:v>519.37648699038004</c:v>
                </c:pt>
                <c:pt idx="4102">
                  <c:v>519.53884967630802</c:v>
                </c:pt>
                <c:pt idx="4103">
                  <c:v>519.70132095844201</c:v>
                </c:pt>
                <c:pt idx="4104">
                  <c:v>519.86390083476704</c:v>
                </c:pt>
                <c:pt idx="4105">
                  <c:v>520.02658930329903</c:v>
                </c:pt>
                <c:pt idx="4106">
                  <c:v>520.18938636208497</c:v>
                </c:pt>
                <c:pt idx="4107">
                  <c:v>520.35229200920298</c:v>
                </c:pt>
                <c:pt idx="4108">
                  <c:v>520.51530624275995</c:v>
                </c:pt>
                <c:pt idx="4109">
                  <c:v>520.67842906089595</c:v>
                </c:pt>
                <c:pt idx="4110">
                  <c:v>520.84166046177904</c:v>
                </c:pt>
                <c:pt idx="4111">
                  <c:v>521.00500044361104</c:v>
                </c:pt>
                <c:pt idx="4112">
                  <c:v>521.16844900462195</c:v>
                </c:pt>
                <c:pt idx="4113">
                  <c:v>521.33200614307304</c:v>
                </c:pt>
                <c:pt idx="4114">
                  <c:v>521.49567185725596</c:v>
                </c:pt>
                <c:pt idx="4115">
                  <c:v>521.65944614549403</c:v>
                </c:pt>
                <c:pt idx="4116">
                  <c:v>521.82332900614097</c:v>
                </c:pt>
                <c:pt idx="4117">
                  <c:v>521.987320437579</c:v>
                </c:pt>
                <c:pt idx="4118">
                  <c:v>522.15142043822402</c:v>
                </c:pt>
                <c:pt idx="4119">
                  <c:v>522.31562900652</c:v>
                </c:pt>
                <c:pt idx="4120">
                  <c:v>522.47994614094296</c:v>
                </c:pt>
                <c:pt idx="4121">
                  <c:v>522.64437183999803</c:v>
                </c:pt>
                <c:pt idx="4122">
                  <c:v>522.80890610222298</c:v>
                </c:pt>
                <c:pt idx="4123">
                  <c:v>522.97354892618398</c:v>
                </c:pt>
                <c:pt idx="4124">
                  <c:v>523.13830031047803</c:v>
                </c:pt>
                <c:pt idx="4125">
                  <c:v>523.30316025373395</c:v>
                </c:pt>
                <c:pt idx="4126">
                  <c:v>523.46812875461103</c:v>
                </c:pt>
                <c:pt idx="4127">
                  <c:v>523.63320581179596</c:v>
                </c:pt>
                <c:pt idx="4128">
                  <c:v>523.79839142400897</c:v>
                </c:pt>
                <c:pt idx="4129">
                  <c:v>523.96368559000098</c:v>
                </c:pt>
                <c:pt idx="4130">
                  <c:v>524.12908830855201</c:v>
                </c:pt>
                <c:pt idx="4131">
                  <c:v>524.29459957847098</c:v>
                </c:pt>
                <c:pt idx="4132">
                  <c:v>524.46021939859997</c:v>
                </c:pt>
                <c:pt idx="4133">
                  <c:v>524.625947767811</c:v>
                </c:pt>
                <c:pt idx="4134">
                  <c:v>524.79178468500504</c:v>
                </c:pt>
                <c:pt idx="4135">
                  <c:v>524.95773014911504</c:v>
                </c:pt>
                <c:pt idx="4136">
                  <c:v>525.123784159102</c:v>
                </c:pt>
                <c:pt idx="4137">
                  <c:v>525.28994671396094</c:v>
                </c:pt>
                <c:pt idx="4138">
                  <c:v>525.45621781271302</c:v>
                </c:pt>
                <c:pt idx="4139">
                  <c:v>525.62259745441202</c:v>
                </c:pt>
                <c:pt idx="4140">
                  <c:v>525.789085638144</c:v>
                </c:pt>
                <c:pt idx="4141">
                  <c:v>525.95568236301995</c:v>
                </c:pt>
                <c:pt idx="4142">
                  <c:v>526.12238762818697</c:v>
                </c:pt>
                <c:pt idx="4143">
                  <c:v>526.289201432818</c:v>
                </c:pt>
                <c:pt idx="4144">
                  <c:v>526.45612377611803</c:v>
                </c:pt>
                <c:pt idx="4145">
                  <c:v>526.62315465732297</c:v>
                </c:pt>
                <c:pt idx="4146">
                  <c:v>526.79029407569794</c:v>
                </c:pt>
                <c:pt idx="4147">
                  <c:v>526.957542030539</c:v>
                </c:pt>
                <c:pt idx="4148">
                  <c:v>527.12489852117096</c:v>
                </c:pt>
                <c:pt idx="4149">
                  <c:v>527.29236354695104</c:v>
                </c:pt>
                <c:pt idx="4150">
                  <c:v>527.45993710726498</c:v>
                </c:pt>
                <c:pt idx="4151">
                  <c:v>527.627619201529</c:v>
                </c:pt>
                <c:pt idx="4152">
                  <c:v>527.79540982919002</c:v>
                </c:pt>
                <c:pt idx="4153">
                  <c:v>527.96330898972406</c:v>
                </c:pt>
                <c:pt idx="4154">
                  <c:v>528.13131668263998</c:v>
                </c:pt>
                <c:pt idx="4155">
                  <c:v>528.29943290747303</c:v>
                </c:pt>
                <c:pt idx="4156">
                  <c:v>528.46765766379099</c:v>
                </c:pt>
                <c:pt idx="4157">
                  <c:v>528.63599095119002</c:v>
                </c:pt>
                <c:pt idx="4158">
                  <c:v>528.80443276929998</c:v>
                </c:pt>
                <c:pt idx="4159">
                  <c:v>528.97298311777502</c:v>
                </c:pt>
                <c:pt idx="4160">
                  <c:v>529.14164199630602</c:v>
                </c:pt>
                <c:pt idx="4161">
                  <c:v>529.310409404609</c:v>
                </c:pt>
                <c:pt idx="4162">
                  <c:v>529.47928534243101</c:v>
                </c:pt>
                <c:pt idx="4163">
                  <c:v>529.64826980955195</c:v>
                </c:pt>
                <c:pt idx="4164">
                  <c:v>529.81736280577695</c:v>
                </c:pt>
                <c:pt idx="4165">
                  <c:v>529.98656433094504</c:v>
                </c:pt>
                <c:pt idx="4166">
                  <c:v>530.155874384924</c:v>
                </c:pt>
                <c:pt idx="4167">
                  <c:v>530.32529296761197</c:v>
                </c:pt>
                <c:pt idx="4168">
                  <c:v>530.49482007893596</c:v>
                </c:pt>
                <c:pt idx="4169">
                  <c:v>530.66445571885504</c:v>
                </c:pt>
                <c:pt idx="4170">
                  <c:v>530.834199887355</c:v>
                </c:pt>
                <c:pt idx="4171">
                  <c:v>531.00405258445403</c:v>
                </c:pt>
                <c:pt idx="4172">
                  <c:v>531.17401381020102</c:v>
                </c:pt>
                <c:pt idx="4173">
                  <c:v>531.34408356467304</c:v>
                </c:pt>
                <c:pt idx="4174">
                  <c:v>531.51426184797594</c:v>
                </c:pt>
                <c:pt idx="4175">
                  <c:v>531.68454866024899</c:v>
                </c:pt>
                <c:pt idx="4176">
                  <c:v>531.85494400165896</c:v>
                </c:pt>
                <c:pt idx="4177">
                  <c:v>532.02544787240299</c:v>
                </c:pt>
                <c:pt idx="4178">
                  <c:v>532.196060272708</c:v>
                </c:pt>
                <c:pt idx="4179">
                  <c:v>532.36678120283102</c:v>
                </c:pt>
                <c:pt idx="4180">
                  <c:v>532.53761066305799</c:v>
                </c:pt>
                <c:pt idx="4181">
                  <c:v>532.708548653707</c:v>
                </c:pt>
                <c:pt idx="4182">
                  <c:v>532.87959517512297</c:v>
                </c:pt>
                <c:pt idx="4183">
                  <c:v>533.05075022768403</c:v>
                </c:pt>
                <c:pt idx="4184">
                  <c:v>533.222013811794</c:v>
                </c:pt>
                <c:pt idx="4185">
                  <c:v>533.39338592789102</c:v>
                </c:pt>
                <c:pt idx="4186">
                  <c:v>533.56486657643802</c:v>
                </c:pt>
                <c:pt idx="4187">
                  <c:v>533.73645575793296</c:v>
                </c:pt>
                <c:pt idx="4188">
                  <c:v>533.90815347290004</c:v>
                </c:pt>
                <c:pt idx="4189">
                  <c:v>534.07995972189406</c:v>
                </c:pt>
                <c:pt idx="4190">
                  <c:v>534.25187450550004</c:v>
                </c:pt>
                <c:pt idx="4191">
                  <c:v>534.42389782433202</c:v>
                </c:pt>
                <c:pt idx="4192">
                  <c:v>534.59602967903504</c:v>
                </c:pt>
                <c:pt idx="4193">
                  <c:v>534.76827007028203</c:v>
                </c:pt>
                <c:pt idx="4194">
                  <c:v>534.94061899877602</c:v>
                </c:pt>
                <c:pt idx="4195">
                  <c:v>535.11307646525199</c:v>
                </c:pt>
                <c:pt idx="4196">
                  <c:v>535.28564247047098</c:v>
                </c:pt>
                <c:pt idx="4197">
                  <c:v>535.45831701522798</c:v>
                </c:pt>
                <c:pt idx="4198">
                  <c:v>535.63110010034302</c:v>
                </c:pt>
                <c:pt idx="4199">
                  <c:v>535.80399172666898</c:v>
                </c:pt>
                <c:pt idx="4200">
                  <c:v>535.97699189508705</c:v>
                </c:pt>
                <c:pt idx="4201">
                  <c:v>536.15010060650798</c:v>
                </c:pt>
                <c:pt idx="4202">
                  <c:v>536.32331786187399</c:v>
                </c:pt>
                <c:pt idx="4203">
                  <c:v>536.49664366215495</c:v>
                </c:pt>
                <c:pt idx="4204">
                  <c:v>536.67007800834995</c:v>
                </c:pt>
                <c:pt idx="4205">
                  <c:v>536.84362090148898</c:v>
                </c:pt>
                <c:pt idx="4206">
                  <c:v>537.01727234263103</c:v>
                </c:pt>
                <c:pt idx="4207">
                  <c:v>537.19103233286501</c:v>
                </c:pt>
                <c:pt idx="4208">
                  <c:v>537.36490087330901</c:v>
                </c:pt>
                <c:pt idx="4209">
                  <c:v>537.53887796511196</c:v>
                </c:pt>
                <c:pt idx="4210">
                  <c:v>537.71296360944905</c:v>
                </c:pt>
                <c:pt idx="4211">
                  <c:v>537.88715780752796</c:v>
                </c:pt>
                <c:pt idx="4212">
                  <c:v>538.06146056058606</c:v>
                </c:pt>
                <c:pt idx="4213">
                  <c:v>538.235871869888</c:v>
                </c:pt>
                <c:pt idx="4214">
                  <c:v>538.41039173672903</c:v>
                </c:pt>
                <c:pt idx="4215">
                  <c:v>538.58502016243403</c:v>
                </c:pt>
                <c:pt idx="4216">
                  <c:v>538.75975714835795</c:v>
                </c:pt>
                <c:pt idx="4217">
                  <c:v>538.93460269588297</c:v>
                </c:pt>
                <c:pt idx="4218">
                  <c:v>539.10955680642496</c:v>
                </c:pt>
                <c:pt idx="4219">
                  <c:v>539.28461948142296</c:v>
                </c:pt>
                <c:pt idx="4220">
                  <c:v>539.45979072235195</c:v>
                </c:pt>
                <c:pt idx="4221">
                  <c:v>539.635070530711</c:v>
                </c:pt>
                <c:pt idx="4222">
                  <c:v>539.81045890803296</c:v>
                </c:pt>
                <c:pt idx="4223">
                  <c:v>539.985955855876</c:v>
                </c:pt>
                <c:pt idx="4224">
                  <c:v>540.16156137583096</c:v>
                </c:pt>
                <c:pt idx="4225">
                  <c:v>540.33727546951695</c:v>
                </c:pt>
                <c:pt idx="4226">
                  <c:v>540.51309813858097</c:v>
                </c:pt>
                <c:pt idx="4227">
                  <c:v>540.68902938470205</c:v>
                </c:pt>
                <c:pt idx="4228">
                  <c:v>540.86506920958595</c:v>
                </c:pt>
                <c:pt idx="4229">
                  <c:v>541.04121761497004</c:v>
                </c:pt>
                <c:pt idx="4230">
                  <c:v>541.21747460261895</c:v>
                </c:pt>
                <c:pt idx="4231">
                  <c:v>541.39384017432803</c:v>
                </c:pt>
                <c:pt idx="4232">
                  <c:v>541.57031433192196</c:v>
                </c:pt>
                <c:pt idx="4233">
                  <c:v>541.74689707725395</c:v>
                </c:pt>
                <c:pt idx="4234">
                  <c:v>541.92358841220596</c:v>
                </c:pt>
                <c:pt idx="4235">
                  <c:v>542.10038833868998</c:v>
                </c:pt>
                <c:pt idx="4236">
                  <c:v>542.27729685864904</c:v>
                </c:pt>
                <c:pt idx="4237">
                  <c:v>542.45431397405196</c:v>
                </c:pt>
                <c:pt idx="4238">
                  <c:v>542.63143968689894</c:v>
                </c:pt>
                <c:pt idx="4239">
                  <c:v>542.80867399921999</c:v>
                </c:pt>
                <c:pt idx="4240">
                  <c:v>542.98601691307101</c:v>
                </c:pt>
                <c:pt idx="4241">
                  <c:v>543.16346843054203</c:v>
                </c:pt>
                <c:pt idx="4242">
                  <c:v>543.34102855374704</c:v>
                </c:pt>
                <c:pt idx="4243">
                  <c:v>543.51869728483302</c:v>
                </c:pt>
                <c:pt idx="4244">
                  <c:v>543.69647462597504</c:v>
                </c:pt>
                <c:pt idx="4245">
                  <c:v>543.87436057937703</c:v>
                </c:pt>
                <c:pt idx="4246">
                  <c:v>544.05235514727201</c:v>
                </c:pt>
                <c:pt idx="4247">
                  <c:v>544.23045833192305</c:v>
                </c:pt>
                <c:pt idx="4248">
                  <c:v>544.40867013562001</c:v>
                </c:pt>
                <c:pt idx="4249">
                  <c:v>544.58699056068599</c:v>
                </c:pt>
                <c:pt idx="4250">
                  <c:v>544.76541960946804</c:v>
                </c:pt>
                <c:pt idx="4251">
                  <c:v>544.94395728434699</c:v>
                </c:pt>
                <c:pt idx="4252">
                  <c:v>545.12260358772903</c:v>
                </c:pt>
                <c:pt idx="4253">
                  <c:v>545.30135852205296</c:v>
                </c:pt>
                <c:pt idx="4254">
                  <c:v>545.48022208978398</c:v>
                </c:pt>
                <c:pt idx="4255">
                  <c:v>545.65919429341602</c:v>
                </c:pt>
                <c:pt idx="4256">
                  <c:v>545.83827513547499</c:v>
                </c:pt>
                <c:pt idx="4257">
                  <c:v>546.01746461851303</c:v>
                </c:pt>
                <c:pt idx="4258">
                  <c:v>546.19676274511403</c:v>
                </c:pt>
                <c:pt idx="4259">
                  <c:v>546.37616951788698</c:v>
                </c:pt>
                <c:pt idx="4260">
                  <c:v>546.55568493947203</c:v>
                </c:pt>
                <c:pt idx="4261">
                  <c:v>546.73530901254105</c:v>
                </c:pt>
                <c:pt idx="4262">
                  <c:v>546.91504173979001</c:v>
                </c:pt>
                <c:pt idx="4263">
                  <c:v>547.09488312394603</c:v>
                </c:pt>
                <c:pt idx="4264">
                  <c:v>547.27483316776602</c:v>
                </c:pt>
                <c:pt idx="4265">
                  <c:v>547.45489187403496</c:v>
                </c:pt>
                <c:pt idx="4266">
                  <c:v>547.63505924556603</c:v>
                </c:pt>
                <c:pt idx="4267">
                  <c:v>547.81533528520504</c:v>
                </c:pt>
                <c:pt idx="4268">
                  <c:v>547.99571999582099</c:v>
                </c:pt>
                <c:pt idx="4269">
                  <c:v>548.17621338031495</c:v>
                </c:pt>
                <c:pt idx="4270">
                  <c:v>548.35681544161798</c:v>
                </c:pt>
                <c:pt idx="4271">
                  <c:v>548.53752618268697</c:v>
                </c:pt>
                <c:pt idx="4272">
                  <c:v>548.718345606512</c:v>
                </c:pt>
                <c:pt idx="4273">
                  <c:v>548.89927371610702</c:v>
                </c:pt>
                <c:pt idx="4274">
                  <c:v>549.08031051451803</c:v>
                </c:pt>
                <c:pt idx="4275">
                  <c:v>549.26145600482005</c:v>
                </c:pt>
                <c:pt idx="4276">
                  <c:v>549.44271019011398</c:v>
                </c:pt>
                <c:pt idx="4277">
                  <c:v>549.62407307353305</c:v>
                </c:pt>
                <c:pt idx="4278">
                  <c:v>549.805544658239</c:v>
                </c:pt>
                <c:pt idx="4279">
                  <c:v>549.98712494741903</c:v>
                </c:pt>
                <c:pt idx="4280">
                  <c:v>550.16881394429197</c:v>
                </c:pt>
                <c:pt idx="4281">
                  <c:v>550.35061165210504</c:v>
                </c:pt>
                <c:pt idx="4282">
                  <c:v>550.53251807413403</c:v>
                </c:pt>
                <c:pt idx="4283">
                  <c:v>550.71453321368404</c:v>
                </c:pt>
                <c:pt idx="4284">
                  <c:v>550.89665707408699</c:v>
                </c:pt>
                <c:pt idx="4285">
                  <c:v>551.078889658707</c:v>
                </c:pt>
                <c:pt idx="4286">
                  <c:v>551.26123097093398</c:v>
                </c:pt>
                <c:pt idx="4287">
                  <c:v>551.44368101418695</c:v>
                </c:pt>
                <c:pt idx="4288">
                  <c:v>551.62623979191403</c:v>
                </c:pt>
                <c:pt idx="4289">
                  <c:v>551.80890730759302</c:v>
                </c:pt>
                <c:pt idx="4290">
                  <c:v>551.99168356473001</c:v>
                </c:pt>
                <c:pt idx="4291">
                  <c:v>552.17456856685897</c:v>
                </c:pt>
                <c:pt idx="4292">
                  <c:v>552.35756231754203</c:v>
                </c:pt>
                <c:pt idx="4293">
                  <c:v>552.54066482037194</c:v>
                </c:pt>
                <c:pt idx="4294">
                  <c:v>552.72387607896997</c:v>
                </c:pt>
                <c:pt idx="4295">
                  <c:v>552.90719609698397</c:v>
                </c:pt>
                <c:pt idx="4296">
                  <c:v>553.09062487809194</c:v>
                </c:pt>
                <c:pt idx="4297">
                  <c:v>553.27416242599998</c:v>
                </c:pt>
                <c:pt idx="4298">
                  <c:v>553.45780874444404</c:v>
                </c:pt>
                <c:pt idx="4299">
                  <c:v>553.64156383718705</c:v>
                </c:pt>
                <c:pt idx="4300">
                  <c:v>553.82542770802104</c:v>
                </c:pt>
                <c:pt idx="4301">
                  <c:v>554.00940036076804</c:v>
                </c:pt>
                <c:pt idx="4302">
                  <c:v>554.19348179927601</c:v>
                </c:pt>
                <c:pt idx="4303">
                  <c:v>554.37767202742396</c:v>
                </c:pt>
                <c:pt idx="4304">
                  <c:v>554.56197104911803</c:v>
                </c:pt>
                <c:pt idx="4305">
                  <c:v>554.74637886829396</c:v>
                </c:pt>
                <c:pt idx="4306">
                  <c:v>554.93089548891498</c:v>
                </c:pt>
                <c:pt idx="4307">
                  <c:v>555.11552091497299</c:v>
                </c:pt>
                <c:pt idx="4308">
                  <c:v>555.30025515048999</c:v>
                </c:pt>
                <c:pt idx="4309">
                  <c:v>555.48509819951403</c:v>
                </c:pt>
                <c:pt idx="4310">
                  <c:v>555.67005006612305</c:v>
                </c:pt>
                <c:pt idx="4311">
                  <c:v>555.855110754424</c:v>
                </c:pt>
                <c:pt idx="4312">
                  <c:v>556.04028026855099</c:v>
                </c:pt>
                <c:pt idx="4313">
                  <c:v>556.22555861266801</c:v>
                </c:pt>
                <c:pt idx="4314">
                  <c:v>556.41094579096603</c:v>
                </c:pt>
                <c:pt idx="4315">
                  <c:v>556.596441807666</c:v>
                </c:pt>
                <c:pt idx="4316">
                  <c:v>556.78204666701595</c:v>
                </c:pt>
                <c:pt idx="4317">
                  <c:v>556.96776037329403</c:v>
                </c:pt>
                <c:pt idx="4318">
                  <c:v>557.15358293080499</c:v>
                </c:pt>
                <c:pt idx="4319">
                  <c:v>557.33951434388302</c:v>
                </c:pt>
                <c:pt idx="4320">
                  <c:v>557.52555461688996</c:v>
                </c:pt>
                <c:pt idx="4321">
                  <c:v>557.71170375421798</c:v>
                </c:pt>
                <c:pt idx="4322">
                  <c:v>557.89796176028597</c:v>
                </c:pt>
                <c:pt idx="4323">
                  <c:v>558.08432863953999</c:v>
                </c:pt>
                <c:pt idx="4324">
                  <c:v>558.27080439645795</c:v>
                </c:pt>
                <c:pt idx="4325">
                  <c:v>558.45738903554195</c:v>
                </c:pt>
                <c:pt idx="4326">
                  <c:v>558.64408256132697</c:v>
                </c:pt>
                <c:pt idx="4327">
                  <c:v>558.830884978374</c:v>
                </c:pt>
                <c:pt idx="4328">
                  <c:v>559.017796291271</c:v>
                </c:pt>
                <c:pt idx="4329">
                  <c:v>559.20481650463603</c:v>
                </c:pt>
                <c:pt idx="4330">
                  <c:v>559.39194562311604</c:v>
                </c:pt>
                <c:pt idx="4331">
                  <c:v>559.57918365138403</c:v>
                </c:pt>
                <c:pt idx="4332">
                  <c:v>559.76653059414502</c:v>
                </c:pt>
                <c:pt idx="4333">
                  <c:v>559.95398645612704</c:v>
                </c:pt>
                <c:pt idx="4334">
                  <c:v>560.14155124209196</c:v>
                </c:pt>
                <c:pt idx="4335">
                  <c:v>560.32922495682601</c:v>
                </c:pt>
                <c:pt idx="4336">
                  <c:v>560.51700760514404</c:v>
                </c:pt>
                <c:pt idx="4337">
                  <c:v>560.70489919189299</c:v>
                </c:pt>
                <c:pt idx="4338">
                  <c:v>560.89289972194194</c:v>
                </c:pt>
                <c:pt idx="4339">
                  <c:v>561.08100920019399</c:v>
                </c:pt>
                <c:pt idx="4340">
                  <c:v>561.26922763157597</c:v>
                </c:pt>
                <c:pt idx="4341">
                  <c:v>561.45755502104703</c:v>
                </c:pt>
                <c:pt idx="4342">
                  <c:v>561.64599137359005</c:v>
                </c:pt>
                <c:pt idx="4343">
                  <c:v>561.83453669421999</c:v>
                </c:pt>
                <c:pt idx="4344">
                  <c:v>562.02319098797796</c:v>
                </c:pt>
                <c:pt idx="4345">
                  <c:v>562.21195425993403</c:v>
                </c:pt>
                <c:pt idx="4346">
                  <c:v>562.40082651518605</c:v>
                </c:pt>
                <c:pt idx="4347">
                  <c:v>562.58980775886005</c:v>
                </c:pt>
                <c:pt idx="4348">
                  <c:v>562.77889799611103</c:v>
                </c:pt>
                <c:pt idx="4349">
                  <c:v>562.96809723212004</c:v>
                </c:pt>
                <c:pt idx="4350">
                  <c:v>563.15740547209805</c:v>
                </c:pt>
                <c:pt idx="4351">
                  <c:v>563.34682272128498</c:v>
                </c:pt>
                <c:pt idx="4352">
                  <c:v>563.53634898494602</c:v>
                </c:pt>
                <c:pt idx="4353">
                  <c:v>563.72598426837703</c:v>
                </c:pt>
                <c:pt idx="4354">
                  <c:v>563.91572857690198</c:v>
                </c:pt>
                <c:pt idx="4355">
                  <c:v>564.10558191586995</c:v>
                </c:pt>
                <c:pt idx="4356">
                  <c:v>564.29554429066104</c:v>
                </c:pt>
                <c:pt idx="4357">
                  <c:v>564.48561570668301</c:v>
                </c:pt>
                <c:pt idx="4358">
                  <c:v>564.67579616937098</c:v>
                </c:pt>
                <c:pt idx="4359">
                  <c:v>564.86608568418796</c:v>
                </c:pt>
                <c:pt idx="4360">
                  <c:v>565.05648425662696</c:v>
                </c:pt>
                <c:pt idx="4361">
                  <c:v>565.24699189220496</c:v>
                </c:pt>
                <c:pt idx="4362">
                  <c:v>565.43760859647102</c:v>
                </c:pt>
                <c:pt idx="4363">
                  <c:v>565.62833437500103</c:v>
                </c:pt>
                <c:pt idx="4364">
                  <c:v>565.81916923339804</c:v>
                </c:pt>
                <c:pt idx="4365">
                  <c:v>566.01011317729296</c:v>
                </c:pt>
                <c:pt idx="4366">
                  <c:v>566.20116621234604</c:v>
                </c:pt>
                <c:pt idx="4367">
                  <c:v>566.39232834424502</c:v>
                </c:pt>
                <c:pt idx="4368">
                  <c:v>566.58359957870505</c:v>
                </c:pt>
                <c:pt idx="4369">
                  <c:v>566.77497992147005</c:v>
                </c:pt>
                <c:pt idx="4370">
                  <c:v>566.96646937831099</c:v>
                </c:pt>
                <c:pt idx="4371">
                  <c:v>567.15806795502704</c:v>
                </c:pt>
                <c:pt idx="4372">
                  <c:v>567.349775657446</c:v>
                </c:pt>
                <c:pt idx="4373">
                  <c:v>567.54159249142401</c:v>
                </c:pt>
                <c:pt idx="4374">
                  <c:v>567.73351846284299</c:v>
                </c:pt>
                <c:pt idx="4375">
                  <c:v>567.92555357761398</c:v>
                </c:pt>
                <c:pt idx="4376">
                  <c:v>568.11769784167598</c:v>
                </c:pt>
                <c:pt idx="4377">
                  <c:v>568.30995126099697</c:v>
                </c:pt>
                <c:pt idx="4378">
                  <c:v>568.50231384157098</c:v>
                </c:pt>
                <c:pt idx="4379">
                  <c:v>568.69478558942103</c:v>
                </c:pt>
                <c:pt idx="4380">
                  <c:v>568.88736651059696</c:v>
                </c:pt>
                <c:pt idx="4381">
                  <c:v>569.08005661117795</c:v>
                </c:pt>
                <c:pt idx="4382">
                  <c:v>569.27285589727001</c:v>
                </c:pt>
                <c:pt idx="4383">
                  <c:v>569.46576437500698</c:v>
                </c:pt>
                <c:pt idx="4384">
                  <c:v>569.65878205055003</c:v>
                </c:pt>
                <c:pt idx="4385">
                  <c:v>569.85190893009099</c:v>
                </c:pt>
                <c:pt idx="4386">
                  <c:v>570.04514501984602</c:v>
                </c:pt>
                <c:pt idx="4387">
                  <c:v>570.23849032606097</c:v>
                </c:pt>
                <c:pt idx="4388">
                  <c:v>570.43194485500806</c:v>
                </c:pt>
                <c:pt idx="4389">
                  <c:v>570.62550861298996</c:v>
                </c:pt>
                <c:pt idx="4390">
                  <c:v>570.81918160633404</c:v>
                </c:pt>
                <c:pt idx="4391">
                  <c:v>571.01296384139698</c:v>
                </c:pt>
                <c:pt idx="4392">
                  <c:v>571.206855324564</c:v>
                </c:pt>
                <c:pt idx="4393">
                  <c:v>571.40085606224602</c:v>
                </c:pt>
                <c:pt idx="4394">
                  <c:v>571.59496606088305</c:v>
                </c:pt>
                <c:pt idx="4395">
                  <c:v>571.78918532694297</c:v>
                </c:pt>
                <c:pt idx="4396">
                  <c:v>571.98351386692104</c:v>
                </c:pt>
                <c:pt idx="4397">
                  <c:v>572.17795168734006</c:v>
                </c:pt>
                <c:pt idx="4398">
                  <c:v>572.37249879475098</c:v>
                </c:pt>
                <c:pt idx="4399">
                  <c:v>572.56715519573095</c:v>
                </c:pt>
                <c:pt idx="4400">
                  <c:v>572.761920896888</c:v>
                </c:pt>
                <c:pt idx="4401">
                  <c:v>572.95679590485497</c:v>
                </c:pt>
                <c:pt idx="4402">
                  <c:v>573.151780226293</c:v>
                </c:pt>
                <c:pt idx="4403">
                  <c:v>573.34687386789199</c:v>
                </c:pt>
                <c:pt idx="4404">
                  <c:v>573.54207683636798</c:v>
                </c:pt>
                <c:pt idx="4405">
                  <c:v>573.73738913846603</c:v>
                </c:pt>
                <c:pt idx="4406">
                  <c:v>573.93281078095799</c:v>
                </c:pt>
                <c:pt idx="4407">
                  <c:v>574.12834177064303</c:v>
                </c:pt>
                <c:pt idx="4408">
                  <c:v>574.32398211434895</c:v>
                </c:pt>
                <c:pt idx="4409">
                  <c:v>574.51973181893095</c:v>
                </c:pt>
                <c:pt idx="4410">
                  <c:v>574.71559089127095</c:v>
                </c:pt>
                <c:pt idx="4411">
                  <c:v>574.91155933827997</c:v>
                </c:pt>
                <c:pt idx="4412">
                  <c:v>575.10763716689496</c:v>
                </c:pt>
                <c:pt idx="4413">
                  <c:v>575.30382438408196</c:v>
                </c:pt>
                <c:pt idx="4414">
                  <c:v>575.50012099683295</c:v>
                </c:pt>
                <c:pt idx="4415">
                  <c:v>575.69652701217001</c:v>
                </c:pt>
                <c:pt idx="4416">
                  <c:v>575.89304243714002</c:v>
                </c:pt>
                <c:pt idx="4417">
                  <c:v>576.08966727881796</c:v>
                </c:pt>
                <c:pt idx="4418">
                  <c:v>576.28640154430798</c:v>
                </c:pt>
                <c:pt idx="4419">
                  <c:v>576.48324524074098</c:v>
                </c:pt>
                <c:pt idx="4420">
                  <c:v>576.68019837527504</c:v>
                </c:pt>
                <c:pt idx="4421">
                  <c:v>576.87726095509504</c:v>
                </c:pt>
                <c:pt idx="4422">
                  <c:v>577.07443298741498</c:v>
                </c:pt>
                <c:pt idx="4423">
                  <c:v>577.27171447947501</c:v>
                </c:pt>
                <c:pt idx="4424">
                  <c:v>577.46910543854403</c:v>
                </c:pt>
                <c:pt idx="4425">
                  <c:v>577.666605871917</c:v>
                </c:pt>
                <c:pt idx="4426">
                  <c:v>577.86421578691795</c:v>
                </c:pt>
                <c:pt idx="4427">
                  <c:v>578.06193519089697</c:v>
                </c:pt>
                <c:pt idx="4428">
                  <c:v>578.259764091232</c:v>
                </c:pt>
                <c:pt idx="4429">
                  <c:v>578.45770249532995</c:v>
                </c:pt>
                <c:pt idx="4430">
                  <c:v>578.65575041062095</c:v>
                </c:pt>
                <c:pt idx="4431">
                  <c:v>578.85390784456899</c:v>
                </c:pt>
                <c:pt idx="4432">
                  <c:v>579.05217480465899</c:v>
                </c:pt>
                <c:pt idx="4433">
                  <c:v>579.250551298407</c:v>
                </c:pt>
                <c:pt idx="4434">
                  <c:v>579.44903733335696</c:v>
                </c:pt>
                <c:pt idx="4435">
                  <c:v>579.647632917078</c:v>
                </c:pt>
                <c:pt idx="4436">
                  <c:v>579.84633805716703</c:v>
                </c:pt>
                <c:pt idx="4437">
                  <c:v>580.04515276125096</c:v>
                </c:pt>
                <c:pt idx="4438">
                  <c:v>580.24407703697898</c:v>
                </c:pt>
                <c:pt idx="4439">
                  <c:v>580.44311089203302</c:v>
                </c:pt>
                <c:pt idx="4440">
                  <c:v>580.642254334119</c:v>
                </c:pt>
                <c:pt idx="4441">
                  <c:v>580.84150737097195</c:v>
                </c:pt>
                <c:pt idx="4442">
                  <c:v>581.04087001035305</c:v>
                </c:pt>
                <c:pt idx="4443">
                  <c:v>581.24034226005097</c:v>
                </c:pt>
                <c:pt idx="4444">
                  <c:v>581.43992412788305</c:v>
                </c:pt>
                <c:pt idx="4445">
                  <c:v>581.63961562169197</c:v>
                </c:pt>
                <c:pt idx="4446">
                  <c:v>581.83941674934897</c:v>
                </c:pt>
                <c:pt idx="4447">
                  <c:v>582.03932751875197</c:v>
                </c:pt>
                <c:pt idx="4448">
                  <c:v>582.23934793782701</c:v>
                </c:pt>
                <c:pt idx="4449">
                  <c:v>582.43947801452805</c:v>
                </c:pt>
                <c:pt idx="4450">
                  <c:v>582.63971775683206</c:v>
                </c:pt>
                <c:pt idx="4451">
                  <c:v>582.84006717274997</c:v>
                </c:pt>
                <c:pt idx="4452">
                  <c:v>583.04052627031399</c:v>
                </c:pt>
                <c:pt idx="4453">
                  <c:v>583.24109505758702</c:v>
                </c:pt>
                <c:pt idx="4454">
                  <c:v>583.44177354265696</c:v>
                </c:pt>
                <c:pt idx="4455">
                  <c:v>583.64256173364197</c:v>
                </c:pt>
                <c:pt idx="4456">
                  <c:v>583.84345963868498</c:v>
                </c:pt>
                <c:pt idx="4457">
                  <c:v>584.044467265957</c:v>
                </c:pt>
                <c:pt idx="4458">
                  <c:v>584.24558462365496</c:v>
                </c:pt>
                <c:pt idx="4459">
                  <c:v>584.44681172000605</c:v>
                </c:pt>
                <c:pt idx="4460">
                  <c:v>584.64814856326097</c:v>
                </c:pt>
                <c:pt idx="4461">
                  <c:v>584.84959516169999</c:v>
                </c:pt>
                <c:pt idx="4462">
                  <c:v>585.05115152362998</c:v>
                </c:pt>
                <c:pt idx="4463">
                  <c:v>585.25281765738498</c:v>
                </c:pt>
                <c:pt idx="4464">
                  <c:v>585.45459357132597</c:v>
                </c:pt>
                <c:pt idx="4465">
                  <c:v>585.65647927384202</c:v>
                </c:pt>
                <c:pt idx="4466">
                  <c:v>585.85847477334698</c:v>
                </c:pt>
                <c:pt idx="4467">
                  <c:v>586.06058007828506</c:v>
                </c:pt>
                <c:pt idx="4468">
                  <c:v>586.262795197125</c:v>
                </c:pt>
                <c:pt idx="4469">
                  <c:v>586.46512013836502</c:v>
                </c:pt>
                <c:pt idx="4470">
                  <c:v>586.66755491052697</c:v>
                </c:pt>
                <c:pt idx="4471">
                  <c:v>586.87009952216397</c:v>
                </c:pt>
                <c:pt idx="4472">
                  <c:v>587.07275398185402</c:v>
                </c:pt>
                <c:pt idx="4473">
                  <c:v>587.27551829820095</c:v>
                </c:pt>
                <c:pt idx="4474">
                  <c:v>587.47839247983802</c:v>
                </c:pt>
                <c:pt idx="4475">
                  <c:v>587.68137653542499</c:v>
                </c:pt>
                <c:pt idx="4476">
                  <c:v>587.88447047364798</c:v>
                </c:pt>
                <c:pt idx="4477">
                  <c:v>588.08767430321996</c:v>
                </c:pt>
                <c:pt idx="4478">
                  <c:v>588.290988032884</c:v>
                </c:pt>
                <c:pt idx="4479">
                  <c:v>588.49441167140503</c:v>
                </c:pt>
                <c:pt idx="4480">
                  <c:v>588.697945227579</c:v>
                </c:pt>
                <c:pt idx="4481">
                  <c:v>588.901588710228</c:v>
                </c:pt>
                <c:pt idx="4482">
                  <c:v>589.10534212820005</c:v>
                </c:pt>
                <c:pt idx="4483">
                  <c:v>589.30920549037296</c:v>
                </c:pt>
                <c:pt idx="4484">
                  <c:v>589.51317880564602</c:v>
                </c:pt>
                <c:pt idx="4485">
                  <c:v>589.71726208295297</c:v>
                </c:pt>
                <c:pt idx="4486">
                  <c:v>589.92145533124699</c:v>
                </c:pt>
                <c:pt idx="4487">
                  <c:v>590.12575855951502</c:v>
                </c:pt>
                <c:pt idx="4488">
                  <c:v>590.33017177676595</c:v>
                </c:pt>
                <c:pt idx="4489">
                  <c:v>590.534694992038</c:v>
                </c:pt>
                <c:pt idx="4490">
                  <c:v>590.73932821439598</c:v>
                </c:pt>
                <c:pt idx="4491">
                  <c:v>590.94407145293201</c:v>
                </c:pt>
                <c:pt idx="4492">
                  <c:v>591.14892471676399</c:v>
                </c:pt>
                <c:pt idx="4493">
                  <c:v>591.35388801503802</c:v>
                </c:pt>
                <c:pt idx="4494">
                  <c:v>591.55896135692603</c:v>
                </c:pt>
                <c:pt idx="4495">
                  <c:v>591.76414475162801</c:v>
                </c:pt>
                <c:pt idx="4496">
                  <c:v>591.969438208371</c:v>
                </c:pt>
                <c:pt idx="4497">
                  <c:v>592.17484173640696</c:v>
                </c:pt>
                <c:pt idx="4498">
                  <c:v>592.38035534501603</c:v>
                </c:pt>
                <c:pt idx="4499">
                  <c:v>592.585979043507</c:v>
                </c:pt>
                <c:pt idx="4500">
                  <c:v>592.79171284121105</c:v>
                </c:pt>
                <c:pt idx="4501">
                  <c:v>592.99755674749201</c:v>
                </c:pt>
                <c:pt idx="4502">
                  <c:v>593.20351077173495</c:v>
                </c:pt>
                <c:pt idx="4503">
                  <c:v>593.40957492335599</c:v>
                </c:pt>
                <c:pt idx="4504">
                  <c:v>593.61574921179601</c:v>
                </c:pt>
                <c:pt idx="4505">
                  <c:v>593.82203364652401</c:v>
                </c:pt>
                <c:pt idx="4506">
                  <c:v>594.02842823703395</c:v>
                </c:pt>
                <c:pt idx="4507">
                  <c:v>594.23493299284905</c:v>
                </c:pt>
                <c:pt idx="4508">
                  <c:v>594.44154792351696</c:v>
                </c:pt>
                <c:pt idx="4509">
                  <c:v>594.64827303861398</c:v>
                </c:pt>
                <c:pt idx="4510">
                  <c:v>594.85510834774198</c:v>
                </c:pt>
                <c:pt idx="4511">
                  <c:v>595.06205386053102</c:v>
                </c:pt>
                <c:pt idx="4512">
                  <c:v>595.26910958663598</c:v>
                </c:pt>
                <c:pt idx="4513">
                  <c:v>595.47627553574</c:v>
                </c:pt>
                <c:pt idx="4514">
                  <c:v>595.68355171755297</c:v>
                </c:pt>
                <c:pt idx="4515">
                  <c:v>595.89093814181194</c:v>
                </c:pt>
                <c:pt idx="4516">
                  <c:v>596.09843481827897</c:v>
                </c:pt>
                <c:pt idx="4517">
                  <c:v>596.30604175674296</c:v>
                </c:pt>
                <c:pt idx="4518">
                  <c:v>596.51375896702302</c:v>
                </c:pt>
                <c:pt idx="4519">
                  <c:v>596.72158645896195</c:v>
                </c:pt>
                <c:pt idx="4520">
                  <c:v>596.92952424242799</c:v>
                </c:pt>
                <c:pt idx="4521">
                  <c:v>597.13757232731996</c:v>
                </c:pt>
                <c:pt idx="4522">
                  <c:v>597.34573072356</c:v>
                </c:pt>
                <c:pt idx="4523">
                  <c:v>597.55399944109899</c:v>
                </c:pt>
                <c:pt idx="4524">
                  <c:v>597.76237848991502</c:v>
                </c:pt>
                <c:pt idx="4525">
                  <c:v>597.97086788001104</c:v>
                </c:pt>
                <c:pt idx="4526">
                  <c:v>598.17946762141605</c:v>
                </c:pt>
                <c:pt idx="4527">
                  <c:v>598.38817772418895</c:v>
                </c:pt>
                <c:pt idx="4528">
                  <c:v>598.59699819841296</c:v>
                </c:pt>
                <c:pt idx="4529">
                  <c:v>598.80592905419803</c:v>
                </c:pt>
                <c:pt idx="4530">
                  <c:v>599.01497030168196</c:v>
                </c:pt>
                <c:pt idx="4531">
                  <c:v>599.224121951028</c:v>
                </c:pt>
                <c:pt idx="4532">
                  <c:v>599.43338401242704</c:v>
                </c:pt>
                <c:pt idx="4533">
                  <c:v>599.64275649609499</c:v>
                </c:pt>
                <c:pt idx="4534">
                  <c:v>599.85223941227696</c:v>
                </c:pt>
                <c:pt idx="4535">
                  <c:v>600.06183277124296</c:v>
                </c:pt>
                <c:pt idx="4536">
                  <c:v>600.27153658328905</c:v>
                </c:pt>
                <c:pt idx="4537">
                  <c:v>600.48135085874003</c:v>
                </c:pt>
                <c:pt idx="4538">
                  <c:v>600.69127560794504</c:v>
                </c:pt>
                <c:pt idx="4539">
                  <c:v>600.90131084128097</c:v>
                </c:pt>
                <c:pt idx="4540">
                  <c:v>601.11145656915096</c:v>
                </c:pt>
                <c:pt idx="4541">
                  <c:v>601.321712801986</c:v>
                </c:pt>
                <c:pt idx="4542">
                  <c:v>601.53207955024197</c:v>
                </c:pt>
                <c:pt idx="4543">
                  <c:v>601.74255682440105</c:v>
                </c:pt>
                <c:pt idx="4544">
                  <c:v>601.95314463497505</c:v>
                </c:pt>
                <c:pt idx="4545">
                  <c:v>602.16384299249796</c:v>
                </c:pt>
                <c:pt idx="4546">
                  <c:v>602.37465190753301</c:v>
                </c:pt>
                <c:pt idx="4547">
                  <c:v>602.58557139067102</c:v>
                </c:pt>
                <c:pt idx="4548">
                  <c:v>602.79660145252603</c:v>
                </c:pt>
                <c:pt idx="4549">
                  <c:v>603.00774210374095</c:v>
                </c:pt>
                <c:pt idx="4550">
                  <c:v>603.21899335498495</c:v>
                </c:pt>
                <c:pt idx="4551">
                  <c:v>603.43035521695299</c:v>
                </c:pt>
                <c:pt idx="4552">
                  <c:v>603.64182770036803</c:v>
                </c:pt>
                <c:pt idx="4553">
                  <c:v>603.85341081597699</c:v>
                </c:pt>
                <c:pt idx="4554">
                  <c:v>604.06510457455602</c:v>
                </c:pt>
                <c:pt idx="4555">
                  <c:v>604.27690898690503</c:v>
                </c:pt>
                <c:pt idx="4556">
                  <c:v>604.48882406385303</c:v>
                </c:pt>
                <c:pt idx="4557">
                  <c:v>604.70084981625405</c:v>
                </c:pt>
                <c:pt idx="4558">
                  <c:v>604.91298625498905</c:v>
                </c:pt>
                <c:pt idx="4559">
                  <c:v>605.12523339096504</c:v>
                </c:pt>
                <c:pt idx="4560">
                  <c:v>605.33759123511595</c:v>
                </c:pt>
                <c:pt idx="4561">
                  <c:v>605.550059798402</c:v>
                </c:pt>
                <c:pt idx="4562">
                  <c:v>605.76263909180898</c:v>
                </c:pt>
                <c:pt idx="4563">
                  <c:v>605.97532912635097</c:v>
                </c:pt>
                <c:pt idx="4564">
                  <c:v>606.18812991306697</c:v>
                </c:pt>
                <c:pt idx="4565">
                  <c:v>606.40104146302201</c:v>
                </c:pt>
                <c:pt idx="4566">
                  <c:v>606.61406378730999</c:v>
                </c:pt>
                <c:pt idx="4567">
                  <c:v>606.827196897048</c:v>
                </c:pt>
                <c:pt idx="4568">
                  <c:v>607.04044080338201</c:v>
                </c:pt>
                <c:pt idx="4569">
                  <c:v>607.25379551748301</c:v>
                </c:pt>
                <c:pt idx="4570">
                  <c:v>607.46726105054995</c:v>
                </c:pt>
                <c:pt idx="4571">
                  <c:v>607.68083741380497</c:v>
                </c:pt>
                <c:pt idx="4572">
                  <c:v>607.89452461849999</c:v>
                </c:pt>
                <c:pt idx="4573">
                  <c:v>608.10832267591195</c:v>
                </c:pt>
                <c:pt idx="4574">
                  <c:v>608.32223159734394</c:v>
                </c:pt>
                <c:pt idx="4575">
                  <c:v>608.536251394126</c:v>
                </c:pt>
                <c:pt idx="4576">
                  <c:v>608.75038207761395</c:v>
                </c:pt>
                <c:pt idx="4577">
                  <c:v>608.96462365918899</c:v>
                </c:pt>
                <c:pt idx="4578">
                  <c:v>609.17897615026095</c:v>
                </c:pt>
                <c:pt idx="4579">
                  <c:v>609.39343956226503</c:v>
                </c:pt>
                <c:pt idx="4580">
                  <c:v>609.60801390666097</c:v>
                </c:pt>
                <c:pt idx="4581">
                  <c:v>609.82269919493694</c:v>
                </c:pt>
                <c:pt idx="4582">
                  <c:v>610.03749543860795</c:v>
                </c:pt>
                <c:pt idx="4583">
                  <c:v>610.25240264921399</c:v>
                </c:pt>
                <c:pt idx="4584">
                  <c:v>610.46742083831896</c:v>
                </c:pt>
                <c:pt idx="4585">
                  <c:v>610.68255001751902</c:v>
                </c:pt>
                <c:pt idx="4586">
                  <c:v>610.89779019843104</c:v>
                </c:pt>
                <c:pt idx="4587">
                  <c:v>611.113141392702</c:v>
                </c:pt>
                <c:pt idx="4588">
                  <c:v>611.32860361200096</c:v>
                </c:pt>
                <c:pt idx="4589">
                  <c:v>611.54417686802799</c:v>
                </c:pt>
                <c:pt idx="4590">
                  <c:v>611.75986117250602</c:v>
                </c:pt>
                <c:pt idx="4591">
                  <c:v>611.97565653718505</c:v>
                </c:pt>
                <c:pt idx="4592">
                  <c:v>612.191562973842</c:v>
                </c:pt>
                <c:pt idx="4593">
                  <c:v>612.40758049428098</c:v>
                </c:pt>
                <c:pt idx="4594">
                  <c:v>612.62370911032804</c:v>
                </c:pt>
                <c:pt idx="4595">
                  <c:v>612.83994883384105</c:v>
                </c:pt>
                <c:pt idx="4596">
                  <c:v>613.05629967669904</c:v>
                </c:pt>
                <c:pt idx="4597">
                  <c:v>613.27276165081105</c:v>
                </c:pt>
                <c:pt idx="4598">
                  <c:v>613.48933476811101</c:v>
                </c:pt>
                <c:pt idx="4599">
                  <c:v>613.70601904055798</c:v>
                </c:pt>
                <c:pt idx="4600">
                  <c:v>613.92281448013898</c:v>
                </c:pt>
                <c:pt idx="4601">
                  <c:v>614.13972109886504</c:v>
                </c:pt>
                <c:pt idx="4602">
                  <c:v>614.35673890877604</c:v>
                </c:pt>
                <c:pt idx="4603">
                  <c:v>614.57386792193597</c:v>
                </c:pt>
                <c:pt idx="4604">
                  <c:v>614.79110815043498</c:v>
                </c:pt>
                <c:pt idx="4605">
                  <c:v>615.00845960639106</c:v>
                </c:pt>
                <c:pt idx="4606">
                  <c:v>615.22592230194596</c:v>
                </c:pt>
                <c:pt idx="4607">
                  <c:v>615.44349624927099</c:v>
                </c:pt>
                <c:pt idx="4608">
                  <c:v>615.66118146055896</c:v>
                </c:pt>
                <c:pt idx="4609">
                  <c:v>615.87897794803303</c:v>
                </c:pt>
                <c:pt idx="4610">
                  <c:v>616.096885723941</c:v>
                </c:pt>
                <c:pt idx="4611">
                  <c:v>616.31490480055402</c:v>
                </c:pt>
                <c:pt idx="4612">
                  <c:v>616.53303519017504</c:v>
                </c:pt>
                <c:pt idx="4613">
                  <c:v>616.75127690512795</c:v>
                </c:pt>
                <c:pt idx="4614">
                  <c:v>616.96962995776505</c:v>
                </c:pt>
                <c:pt idx="4615">
                  <c:v>617.18809436046502</c:v>
                </c:pt>
                <c:pt idx="4616">
                  <c:v>617.40667012563097</c:v>
                </c:pt>
                <c:pt idx="4617">
                  <c:v>617.62535726569399</c:v>
                </c:pt>
                <c:pt idx="4618">
                  <c:v>617.84415579310905</c:v>
                </c:pt>
                <c:pt idx="4619">
                  <c:v>618.06306572035999</c:v>
                </c:pt>
                <c:pt idx="4620">
                  <c:v>618.28208705995405</c:v>
                </c:pt>
                <c:pt idx="4621">
                  <c:v>618.50121982442602</c:v>
                </c:pt>
                <c:pt idx="4622">
                  <c:v>618.72046402633703</c:v>
                </c:pt>
                <c:pt idx="4623">
                  <c:v>618.93981967827199</c:v>
                </c:pt>
                <c:pt idx="4624">
                  <c:v>619.159286792844</c:v>
                </c:pt>
                <c:pt idx="4625">
                  <c:v>619.37886538269197</c:v>
                </c:pt>
                <c:pt idx="4626">
                  <c:v>619.59855546048004</c:v>
                </c:pt>
                <c:pt idx="4627">
                  <c:v>619.81835703889897</c:v>
                </c:pt>
                <c:pt idx="4628">
                  <c:v>620.03827013066496</c:v>
                </c:pt>
                <c:pt idx="4629">
                  <c:v>620.25829474852105</c:v>
                </c:pt>
                <c:pt idx="4630">
                  <c:v>620.47843090523497</c:v>
                </c:pt>
                <c:pt idx="4631">
                  <c:v>620.69867861360103</c:v>
                </c:pt>
                <c:pt idx="4632">
                  <c:v>620.91903788644095</c:v>
                </c:pt>
                <c:pt idx="4633">
                  <c:v>621.13950873659905</c:v>
                </c:pt>
                <c:pt idx="4634">
                  <c:v>621.36009117695005</c:v>
                </c:pt>
                <c:pt idx="4635">
                  <c:v>621.58078522039</c:v>
                </c:pt>
                <c:pt idx="4636">
                  <c:v>621.801590879846</c:v>
                </c:pt>
                <c:pt idx="4637">
                  <c:v>622.02250816826495</c:v>
                </c:pt>
                <c:pt idx="4638">
                  <c:v>622.24353709862498</c:v>
                </c:pt>
                <c:pt idx="4639">
                  <c:v>622.46467768392904</c:v>
                </c:pt>
                <c:pt idx="4640">
                  <c:v>622.68592993720199</c:v>
                </c:pt>
                <c:pt idx="4641">
                  <c:v>622.90729387149997</c:v>
                </c:pt>
                <c:pt idx="4642">
                  <c:v>623.128769499903</c:v>
                </c:pt>
                <c:pt idx="4643">
                  <c:v>623.350356835517</c:v>
                </c:pt>
                <c:pt idx="4644">
                  <c:v>623.572055891471</c:v>
                </c:pt>
                <c:pt idx="4645">
                  <c:v>623.79386668092502</c:v>
                </c:pt>
                <c:pt idx="4646">
                  <c:v>624.01578921706198</c:v>
                </c:pt>
                <c:pt idx="4647">
                  <c:v>624.23782351309103</c:v>
                </c:pt>
                <c:pt idx="4648">
                  <c:v>624.45996958224703</c:v>
                </c:pt>
                <c:pt idx="4649">
                  <c:v>624.68222743779097</c:v>
                </c:pt>
                <c:pt idx="4650">
                  <c:v>624.90459709301001</c:v>
                </c:pt>
                <c:pt idx="4651">
                  <c:v>625.12707856121597</c:v>
                </c:pt>
                <c:pt idx="4652">
                  <c:v>625.34967185574897</c:v>
                </c:pt>
                <c:pt idx="4653">
                  <c:v>625.57237698997301</c:v>
                </c:pt>
                <c:pt idx="4654">
                  <c:v>625.79519397727802</c:v>
                </c:pt>
                <c:pt idx="4655">
                  <c:v>626.01812283107995</c:v>
                </c:pt>
                <c:pt idx="4656">
                  <c:v>626.24116356482102</c:v>
                </c:pt>
                <c:pt idx="4657">
                  <c:v>626.46431619196801</c:v>
                </c:pt>
                <c:pt idx="4658">
                  <c:v>626.68758072601599</c:v>
                </c:pt>
                <c:pt idx="4659">
                  <c:v>626.91095718048405</c:v>
                </c:pt>
                <c:pt idx="4660">
                  <c:v>627.13444556891602</c:v>
                </c:pt>
                <c:pt idx="4661">
                  <c:v>627.35804590488397</c:v>
                </c:pt>
                <c:pt idx="4662">
                  <c:v>627.58175820198505</c:v>
                </c:pt>
                <c:pt idx="4663">
                  <c:v>627.80558247384101</c:v>
                </c:pt>
                <c:pt idx="4664">
                  <c:v>628.02951873409904</c:v>
                </c:pt>
                <c:pt idx="4665">
                  <c:v>628.25356699643601</c:v>
                </c:pt>
                <c:pt idx="4666">
                  <c:v>628.47772727454901</c:v>
                </c:pt>
                <c:pt idx="4667">
                  <c:v>628.70199958216494</c:v>
                </c:pt>
                <c:pt idx="4668">
                  <c:v>628.92638393303503</c:v>
                </c:pt>
                <c:pt idx="4669">
                  <c:v>629.15088034093696</c:v>
                </c:pt>
                <c:pt idx="4670">
                  <c:v>629.375488819672</c:v>
                </c:pt>
                <c:pt idx="4671">
                  <c:v>629.60020938307002</c:v>
                </c:pt>
                <c:pt idx="4672">
                  <c:v>629.82504204498503</c:v>
                </c:pt>
                <c:pt idx="4673">
                  <c:v>630.04998681929703</c:v>
                </c:pt>
                <c:pt idx="4674">
                  <c:v>630.27504371991097</c:v>
                </c:pt>
                <c:pt idx="4675">
                  <c:v>630.50021276075995</c:v>
                </c:pt>
                <c:pt idx="4676">
                  <c:v>630.72549395579904</c:v>
                </c:pt>
                <c:pt idx="4677">
                  <c:v>630.95088731901296</c:v>
                </c:pt>
                <c:pt idx="4678">
                  <c:v>631.17639286440897</c:v>
                </c:pt>
                <c:pt idx="4679">
                  <c:v>631.40201060602203</c:v>
                </c:pt>
                <c:pt idx="4680">
                  <c:v>631.62774055791203</c:v>
                </c:pt>
                <c:pt idx="4681">
                  <c:v>631.85358273416296</c:v>
                </c:pt>
                <c:pt idx="4682">
                  <c:v>632.07953714888902</c:v>
                </c:pt>
                <c:pt idx="4683">
                  <c:v>632.30560381622399</c:v>
                </c:pt>
                <c:pt idx="4684">
                  <c:v>632.53178275033304</c:v>
                </c:pt>
                <c:pt idx="4685">
                  <c:v>632.75807396540404</c:v>
                </c:pt>
                <c:pt idx="4686">
                  <c:v>632.98447747564796</c:v>
                </c:pt>
                <c:pt idx="4687">
                  <c:v>633.21099329530796</c:v>
                </c:pt>
                <c:pt idx="4688">
                  <c:v>633.43762143864797</c:v>
                </c:pt>
                <c:pt idx="4689">
                  <c:v>633.66436191995797</c:v>
                </c:pt>
                <c:pt idx="4690">
                  <c:v>633.891214753555</c:v>
                </c:pt>
                <c:pt idx="4691">
                  <c:v>634.11817995377999</c:v>
                </c:pt>
                <c:pt idx="4692">
                  <c:v>634.34525753500304</c:v>
                </c:pt>
                <c:pt idx="4693">
                  <c:v>634.572447511615</c:v>
                </c:pt>
                <c:pt idx="4694">
                  <c:v>634.799749898036</c:v>
                </c:pt>
                <c:pt idx="4695">
                  <c:v>635.02716470870905</c:v>
                </c:pt>
                <c:pt idx="4696">
                  <c:v>635.25469195810604</c:v>
                </c:pt>
                <c:pt idx="4697">
                  <c:v>635.48233166072202</c:v>
                </c:pt>
                <c:pt idx="4698">
                  <c:v>635.71008383107699</c:v>
                </c:pt>
                <c:pt idx="4699">
                  <c:v>635.93794848371897</c:v>
                </c:pt>
                <c:pt idx="4700">
                  <c:v>636.16592563321899</c:v>
                </c:pt>
                <c:pt idx="4701">
                  <c:v>636.39401529417705</c:v>
                </c:pt>
                <c:pt idx="4702">
                  <c:v>636.62221748121499</c:v>
                </c:pt>
                <c:pt idx="4703">
                  <c:v>636.85053220898101</c:v>
                </c:pt>
                <c:pt idx="4704">
                  <c:v>637.07895949215197</c:v>
                </c:pt>
                <c:pt idx="4705">
                  <c:v>637.30749934542598</c:v>
                </c:pt>
                <c:pt idx="4706">
                  <c:v>637.53615178353004</c:v>
                </c:pt>
                <c:pt idx="4707">
                  <c:v>637.764916821214</c:v>
                </c:pt>
                <c:pt idx="4708">
                  <c:v>637.99379447325498</c:v>
                </c:pt>
                <c:pt idx="4709">
                  <c:v>638.22278475445501</c:v>
                </c:pt>
                <c:pt idx="4710">
                  <c:v>638.45188767964203</c:v>
                </c:pt>
                <c:pt idx="4711">
                  <c:v>638.681103263669</c:v>
                </c:pt>
                <c:pt idx="4712">
                  <c:v>638.91043152141503</c:v>
                </c:pt>
                <c:pt idx="4713">
                  <c:v>639.13987246778402</c:v>
                </c:pt>
                <c:pt idx="4714">
                  <c:v>639.36942611770496</c:v>
                </c:pt>
                <c:pt idx="4715">
                  <c:v>639.59909248613405</c:v>
                </c:pt>
                <c:pt idx="4716">
                  <c:v>639.82887158805102</c:v>
                </c:pt>
                <c:pt idx="4717">
                  <c:v>640.05876343846296</c:v>
                </c:pt>
                <c:pt idx="4718">
                  <c:v>640.28876805239997</c:v>
                </c:pt>
                <c:pt idx="4719">
                  <c:v>640.51888544491999</c:v>
                </c:pt>
                <c:pt idx="4720">
                  <c:v>640.74911563110595</c:v>
                </c:pt>
                <c:pt idx="4721">
                  <c:v>640.979458626064</c:v>
                </c:pt>
                <c:pt idx="4722">
                  <c:v>641.20991444492995</c:v>
                </c:pt>
                <c:pt idx="4723">
                  <c:v>641.44048310285996</c:v>
                </c:pt>
                <c:pt idx="4724">
                  <c:v>641.67116461503997</c:v>
                </c:pt>
                <c:pt idx="4725">
                  <c:v>641.90195899667901</c:v>
                </c:pt>
                <c:pt idx="4726">
                  <c:v>642.13286626301306</c:v>
                </c:pt>
                <c:pt idx="4727">
                  <c:v>642.36388642930103</c:v>
                </c:pt>
                <c:pt idx="4728">
                  <c:v>642.59501951082996</c:v>
                </c:pt>
                <c:pt idx="4729">
                  <c:v>642.82626552291003</c:v>
                </c:pt>
                <c:pt idx="4730">
                  <c:v>643.05762448088001</c:v>
                </c:pt>
                <c:pt idx="4731">
                  <c:v>643.28909640009999</c:v>
                </c:pt>
                <c:pt idx="4732">
                  <c:v>643.52068129595796</c:v>
                </c:pt>
                <c:pt idx="4733">
                  <c:v>643.75237918386699</c:v>
                </c:pt>
                <c:pt idx="4734">
                  <c:v>643.98419007926498</c:v>
                </c:pt>
                <c:pt idx="4735">
                  <c:v>644.21611399761605</c:v>
                </c:pt>
                <c:pt idx="4736">
                  <c:v>644.44815095440902</c:v>
                </c:pt>
                <c:pt idx="4737">
                  <c:v>644.68030096515804</c:v>
                </c:pt>
                <c:pt idx="4738">
                  <c:v>644.91256404540297</c:v>
                </c:pt>
                <c:pt idx="4739">
                  <c:v>645.14494021070902</c:v>
                </c:pt>
                <c:pt idx="4740">
                  <c:v>645.37742947666698</c:v>
                </c:pt>
                <c:pt idx="4741">
                  <c:v>645.61003185889001</c:v>
                </c:pt>
                <c:pt idx="4742">
                  <c:v>645.84274737302303</c:v>
                </c:pt>
                <c:pt idx="4743">
                  <c:v>646.07557603473003</c:v>
                </c:pt>
                <c:pt idx="4744">
                  <c:v>646.30851785970299</c:v>
                </c:pt>
                <c:pt idx="4745">
                  <c:v>646.54157286365898</c:v>
                </c:pt>
                <c:pt idx="4746">
                  <c:v>646.77474106234104</c:v>
                </c:pt>
                <c:pt idx="4747">
                  <c:v>647.00802247151603</c:v>
                </c:pt>
                <c:pt idx="4748">
                  <c:v>647.24141710697802</c:v>
                </c:pt>
                <c:pt idx="4749">
                  <c:v>647.47492498454403</c:v>
                </c:pt>
                <c:pt idx="4750">
                  <c:v>647.70854612005701</c:v>
                </c:pt>
                <c:pt idx="4751">
                  <c:v>647.94228052938797</c:v>
                </c:pt>
                <c:pt idx="4752">
                  <c:v>648.17612822843</c:v>
                </c:pt>
                <c:pt idx="4753">
                  <c:v>648.41008923310198</c:v>
                </c:pt>
                <c:pt idx="4754">
                  <c:v>648.64416355934998</c:v>
                </c:pt>
                <c:pt idx="4755">
                  <c:v>648.87835122314198</c:v>
                </c:pt>
                <c:pt idx="4756">
                  <c:v>649.11265224047497</c:v>
                </c:pt>
                <c:pt idx="4757">
                  <c:v>649.34706662736903</c:v>
                </c:pt>
                <c:pt idx="4758">
                  <c:v>649.581594399869</c:v>
                </c:pt>
                <c:pt idx="4759">
                  <c:v>649.816235574046</c:v>
                </c:pt>
                <c:pt idx="4760">
                  <c:v>650.05099016599695</c:v>
                </c:pt>
                <c:pt idx="4761">
                  <c:v>650.285858191844</c:v>
                </c:pt>
                <c:pt idx="4762">
                  <c:v>650.52083966773102</c:v>
                </c:pt>
                <c:pt idx="4763">
                  <c:v>650.75593460983305</c:v>
                </c:pt>
                <c:pt idx="4764">
                  <c:v>650.99114303434499</c:v>
                </c:pt>
                <c:pt idx="4765">
                  <c:v>651.22646495748995</c:v>
                </c:pt>
                <c:pt idx="4766">
                  <c:v>651.46190039551595</c:v>
                </c:pt>
                <c:pt idx="4767">
                  <c:v>651.69744936469601</c:v>
                </c:pt>
                <c:pt idx="4768">
                  <c:v>651.933111881326</c:v>
                </c:pt>
                <c:pt idx="4769">
                  <c:v>652.168887961731</c:v>
                </c:pt>
                <c:pt idx="4770">
                  <c:v>652.40477762225896</c:v>
                </c:pt>
                <c:pt idx="4771">
                  <c:v>652.64078087928397</c:v>
                </c:pt>
                <c:pt idx="4772">
                  <c:v>652.87689774920204</c:v>
                </c:pt>
                <c:pt idx="4773">
                  <c:v>653.11312824844003</c:v>
                </c:pt>
                <c:pt idx="4774">
                  <c:v>653.34947239344604</c:v>
                </c:pt>
                <c:pt idx="4775">
                  <c:v>653.58593020069395</c:v>
                </c:pt>
                <c:pt idx="4776">
                  <c:v>653.82250168668395</c:v>
                </c:pt>
                <c:pt idx="4777">
                  <c:v>654.05918686793996</c:v>
                </c:pt>
                <c:pt idx="4778">
                  <c:v>654.29598576101102</c:v>
                </c:pt>
                <c:pt idx="4779">
                  <c:v>654.53289838247201</c:v>
                </c:pt>
                <c:pt idx="4780">
                  <c:v>654.76992474892495</c:v>
                </c:pt>
                <c:pt idx="4781">
                  <c:v>655.00706487699301</c:v>
                </c:pt>
                <c:pt idx="4782">
                  <c:v>655.24431878332598</c:v>
                </c:pt>
                <c:pt idx="4783">
                  <c:v>655.48168648460103</c:v>
                </c:pt>
                <c:pt idx="4784">
                  <c:v>655.71916799751705</c:v>
                </c:pt>
                <c:pt idx="4785">
                  <c:v>655.95676333879999</c:v>
                </c:pt>
                <c:pt idx="4786">
                  <c:v>656.19447252520195</c:v>
                </c:pt>
                <c:pt idx="4787">
                  <c:v>656.43229557349696</c:v>
                </c:pt>
                <c:pt idx="4788">
                  <c:v>656.67023250048601</c:v>
                </c:pt>
                <c:pt idx="4789">
                  <c:v>656.908283322996</c:v>
                </c:pt>
                <c:pt idx="4790">
                  <c:v>657.14644805787805</c:v>
                </c:pt>
                <c:pt idx="4791">
                  <c:v>657.38472672200703</c:v>
                </c:pt>
                <c:pt idx="4792">
                  <c:v>657.62311933228602</c:v>
                </c:pt>
                <c:pt idx="4793">
                  <c:v>657.86162590564004</c:v>
                </c:pt>
                <c:pt idx="4794">
                  <c:v>658.10024645902104</c:v>
                </c:pt>
                <c:pt idx="4795">
                  <c:v>658.33898100940405</c:v>
                </c:pt>
                <c:pt idx="4796">
                  <c:v>658.577829573793</c:v>
                </c:pt>
                <c:pt idx="4797">
                  <c:v>658.81679216921304</c:v>
                </c:pt>
                <c:pt idx="4798">
                  <c:v>659.05586881271597</c:v>
                </c:pt>
                <c:pt idx="4799">
                  <c:v>659.29505952137799</c:v>
                </c:pt>
                <c:pt idx="4800">
                  <c:v>659.53436431230205</c:v>
                </c:pt>
                <c:pt idx="4801">
                  <c:v>659.77378320261403</c:v>
                </c:pt>
                <c:pt idx="4802">
                  <c:v>660.01331620946496</c:v>
                </c:pt>
                <c:pt idx="4803">
                  <c:v>660.25296335003395</c:v>
                </c:pt>
                <c:pt idx="4804">
                  <c:v>660.49272464152102</c:v>
                </c:pt>
                <c:pt idx="4805">
                  <c:v>660.73260010115405</c:v>
                </c:pt>
                <c:pt idx="4806">
                  <c:v>660.97258974618296</c:v>
                </c:pt>
                <c:pt idx="4807">
                  <c:v>661.21269359388702</c:v>
                </c:pt>
                <c:pt idx="4808">
                  <c:v>661.45291166156699</c:v>
                </c:pt>
                <c:pt idx="4809">
                  <c:v>661.69324396654997</c:v>
                </c:pt>
                <c:pt idx="4810">
                  <c:v>661.93369052618698</c:v>
                </c:pt>
                <c:pt idx="4811">
                  <c:v>662.17425135785697</c:v>
                </c:pt>
                <c:pt idx="4812">
                  <c:v>662.41492647895996</c:v>
                </c:pt>
                <c:pt idx="4813">
                  <c:v>662.65571590692298</c:v>
                </c:pt>
                <c:pt idx="4814">
                  <c:v>662.896619659198</c:v>
                </c:pt>
                <c:pt idx="4815">
                  <c:v>663.13763775326299</c:v>
                </c:pt>
                <c:pt idx="4816">
                  <c:v>663.37877020661699</c:v>
                </c:pt>
                <c:pt idx="4817">
                  <c:v>663.62001703679005</c:v>
                </c:pt>
                <c:pt idx="4818">
                  <c:v>663.86137826133097</c:v>
                </c:pt>
                <c:pt idx="4819">
                  <c:v>664.10285389781802</c:v>
                </c:pt>
                <c:pt idx="4820">
                  <c:v>664.34444396385197</c:v>
                </c:pt>
                <c:pt idx="4821">
                  <c:v>664.58614847705996</c:v>
                </c:pt>
                <c:pt idx="4822">
                  <c:v>664.82796745509302</c:v>
                </c:pt>
                <c:pt idx="4823">
                  <c:v>665.06990091562795</c:v>
                </c:pt>
                <c:pt idx="4824">
                  <c:v>665.31194887636502</c:v>
                </c:pt>
                <c:pt idx="4825">
                  <c:v>665.55411135503198</c:v>
                </c:pt>
                <c:pt idx="4826">
                  <c:v>665.79638836937795</c:v>
                </c:pt>
                <c:pt idx="4827">
                  <c:v>666.03877993718095</c:v>
                </c:pt>
                <c:pt idx="4828">
                  <c:v>666.28128607624103</c:v>
                </c:pt>
                <c:pt idx="4829">
                  <c:v>666.52390680438498</c:v>
                </c:pt>
                <c:pt idx="4830">
                  <c:v>666.76664213946196</c:v>
                </c:pt>
                <c:pt idx="4831">
                  <c:v>667.00949209934799</c:v>
                </c:pt>
                <c:pt idx="4832">
                  <c:v>667.25245670194602</c:v>
                </c:pt>
                <c:pt idx="4833">
                  <c:v>667.49553596517796</c:v>
                </c:pt>
                <c:pt idx="4834">
                  <c:v>667.73872990699704</c:v>
                </c:pt>
                <c:pt idx="4835">
                  <c:v>667.98203854537701</c:v>
                </c:pt>
                <c:pt idx="4836">
                  <c:v>668.22546189831701</c:v>
                </c:pt>
                <c:pt idx="4837">
                  <c:v>668.46899998384504</c:v>
                </c:pt>
                <c:pt idx="4838">
                  <c:v>668.71265282000797</c:v>
                </c:pt>
                <c:pt idx="4839">
                  <c:v>668.95642042488305</c:v>
                </c:pt>
                <c:pt idx="4840">
                  <c:v>669.20030281656705</c:v>
                </c:pt>
                <c:pt idx="4841">
                  <c:v>669.44430001318597</c:v>
                </c:pt>
                <c:pt idx="4842">
                  <c:v>669.68841203289003</c:v>
                </c:pt>
                <c:pt idx="4843">
                  <c:v>669.93263889385105</c:v>
                </c:pt>
                <c:pt idx="4844">
                  <c:v>670.17698061426904</c:v>
                </c:pt>
                <c:pt idx="4845">
                  <c:v>670.42143721236801</c:v>
                </c:pt>
                <c:pt idx="4846">
                  <c:v>670.66600870639604</c:v>
                </c:pt>
                <c:pt idx="4847">
                  <c:v>670.91069511462695</c:v>
                </c:pt>
                <c:pt idx="4848">
                  <c:v>671.15549645535896</c:v>
                </c:pt>
                <c:pt idx="4849">
                  <c:v>671.40041274691498</c:v>
                </c:pt>
                <c:pt idx="4850">
                  <c:v>671.64544400764396</c:v>
                </c:pt>
                <c:pt idx="4851">
                  <c:v>671.89059025591598</c:v>
                </c:pt>
                <c:pt idx="4852">
                  <c:v>672.13585151013103</c:v>
                </c:pt>
                <c:pt idx="4853">
                  <c:v>672.38122778871002</c:v>
                </c:pt>
                <c:pt idx="4854">
                  <c:v>672.6267191101</c:v>
                </c:pt>
                <c:pt idx="4855">
                  <c:v>672.87232549277405</c:v>
                </c:pt>
                <c:pt idx="4856">
                  <c:v>673.11804695522801</c:v>
                </c:pt>
                <c:pt idx="4857">
                  <c:v>673.36388351598305</c:v>
                </c:pt>
                <c:pt idx="4858">
                  <c:v>673.60983519358501</c:v>
                </c:pt>
                <c:pt idx="4859">
                  <c:v>673.85590200660602</c:v>
                </c:pt>
                <c:pt idx="4860">
                  <c:v>674.10208397364204</c:v>
                </c:pt>
                <c:pt idx="4861">
                  <c:v>674.34838111331203</c:v>
                </c:pt>
                <c:pt idx="4862">
                  <c:v>674.59479344426302</c:v>
                </c:pt>
                <c:pt idx="4863">
                  <c:v>674.84132098516295</c:v>
                </c:pt>
                <c:pt idx="4864">
                  <c:v>675.08796375470899</c:v>
                </c:pt>
                <c:pt idx="4865">
                  <c:v>675.334721771619</c:v>
                </c:pt>
                <c:pt idx="4866">
                  <c:v>675.58159505463698</c:v>
                </c:pt>
                <c:pt idx="4867">
                  <c:v>675.82858362253296</c:v>
                </c:pt>
                <c:pt idx="4868">
                  <c:v>676.07568749410098</c:v>
                </c:pt>
                <c:pt idx="4869">
                  <c:v>676.32290668815801</c:v>
                </c:pt>
                <c:pt idx="4870">
                  <c:v>676.57024122354903</c:v>
                </c:pt>
                <c:pt idx="4871">
                  <c:v>676.81769111914105</c:v>
                </c:pt>
                <c:pt idx="4872">
                  <c:v>677.06525639382596</c:v>
                </c:pt>
                <c:pt idx="4873">
                  <c:v>677.31293706652298</c:v>
                </c:pt>
                <c:pt idx="4874">
                  <c:v>677.56073315617198</c:v>
                </c:pt>
                <c:pt idx="4875">
                  <c:v>677.80864468174104</c:v>
                </c:pt>
                <c:pt idx="4876">
                  <c:v>678.05667166222202</c:v>
                </c:pt>
                <c:pt idx="4877">
                  <c:v>678.30481411663004</c:v>
                </c:pt>
                <c:pt idx="4878">
                  <c:v>678.55307206400596</c:v>
                </c:pt>
                <c:pt idx="4879">
                  <c:v>678.80144552341596</c:v>
                </c:pt>
                <c:pt idx="4880">
                  <c:v>679.04993451395103</c:v>
                </c:pt>
                <c:pt idx="4881">
                  <c:v>679.29853905472396</c:v>
                </c:pt>
                <c:pt idx="4882">
                  <c:v>679.54725916487598</c:v>
                </c:pt>
                <c:pt idx="4883">
                  <c:v>679.79609486357106</c:v>
                </c:pt>
                <c:pt idx="4884">
                  <c:v>680.04504616999702</c:v>
                </c:pt>
                <c:pt idx="4885">
                  <c:v>680.294113103369</c:v>
                </c:pt>
                <c:pt idx="4886">
                  <c:v>680.54329568292496</c:v>
                </c:pt>
                <c:pt idx="4887">
                  <c:v>680.79259392792596</c:v>
                </c:pt>
                <c:pt idx="4888">
                  <c:v>681.04200785766204</c:v>
                </c:pt>
                <c:pt idx="4889">
                  <c:v>681.29153749144405</c:v>
                </c:pt>
                <c:pt idx="4890">
                  <c:v>681.54118284860999</c:v>
                </c:pt>
                <c:pt idx="4891">
                  <c:v>681.79094394851995</c:v>
                </c:pt>
                <c:pt idx="4892">
                  <c:v>682.04082081056004</c:v>
                </c:pt>
                <c:pt idx="4893">
                  <c:v>682.29081345414204</c:v>
                </c:pt>
                <c:pt idx="4894">
                  <c:v>682.54092189870005</c:v>
                </c:pt>
                <c:pt idx="4895">
                  <c:v>682.791146163696</c:v>
                </c:pt>
                <c:pt idx="4896">
                  <c:v>683.04148626861297</c:v>
                </c:pt>
                <c:pt idx="4897">
                  <c:v>683.29194223295997</c:v>
                </c:pt>
                <c:pt idx="4898">
                  <c:v>683.54251407627203</c:v>
                </c:pt>
                <c:pt idx="4899">
                  <c:v>683.79320181810704</c:v>
                </c:pt>
                <c:pt idx="4900">
                  <c:v>684.04400547804801</c:v>
                </c:pt>
                <c:pt idx="4901">
                  <c:v>684.29492507570296</c:v>
                </c:pt>
                <c:pt idx="4902">
                  <c:v>684.54596063070301</c:v>
                </c:pt>
                <c:pt idx="4903">
                  <c:v>684.79711216270596</c:v>
                </c:pt>
                <c:pt idx="4904">
                  <c:v>685.04837969139305</c:v>
                </c:pt>
                <c:pt idx="4905">
                  <c:v>685.29976323646997</c:v>
                </c:pt>
                <c:pt idx="4906">
                  <c:v>685.55126281766798</c:v>
                </c:pt>
                <c:pt idx="4907">
                  <c:v>685.80287845474197</c:v>
                </c:pt>
                <c:pt idx="4908">
                  <c:v>686.05461016747097</c:v>
                </c:pt>
                <c:pt idx="4909">
                  <c:v>686.30645797566103</c:v>
                </c:pt>
                <c:pt idx="4910">
                  <c:v>686.55842189913903</c:v>
                </c:pt>
                <c:pt idx="4911">
                  <c:v>686.81050195775902</c:v>
                </c:pt>
                <c:pt idx="4912">
                  <c:v>687.06269817139901</c:v>
                </c:pt>
                <c:pt idx="4913">
                  <c:v>687.31501055996205</c:v>
                </c:pt>
                <c:pt idx="4914">
                  <c:v>687.56743914337505</c:v>
                </c:pt>
                <c:pt idx="4915">
                  <c:v>687.81998394158904</c:v>
                </c:pt>
                <c:pt idx="4916">
                  <c:v>688.07264497458095</c:v>
                </c:pt>
                <c:pt idx="4917">
                  <c:v>688.32542226235</c:v>
                </c:pt>
                <c:pt idx="4918">
                  <c:v>688.57831582492304</c:v>
                </c:pt>
                <c:pt idx="4919">
                  <c:v>688.83132568234998</c:v>
                </c:pt>
                <c:pt idx="4920">
                  <c:v>689.08445185470396</c:v>
                </c:pt>
                <c:pt idx="4921">
                  <c:v>689.33769436208399</c:v>
                </c:pt>
                <c:pt idx="4922">
                  <c:v>689.59105322461403</c:v>
                </c:pt>
                <c:pt idx="4923">
                  <c:v>689.84452846244096</c:v>
                </c:pt>
                <c:pt idx="4924">
                  <c:v>690.09812009573795</c:v>
                </c:pt>
                <c:pt idx="4925">
                  <c:v>690.35182814470204</c:v>
                </c:pt>
                <c:pt idx="4926">
                  <c:v>690.60565262955299</c:v>
                </c:pt>
                <c:pt idx="4927">
                  <c:v>690.859593570539</c:v>
                </c:pt>
                <c:pt idx="4928">
                  <c:v>691.11365098792805</c:v>
                </c:pt>
                <c:pt idx="4929">
                  <c:v>691.36782490201699</c:v>
                </c:pt>
                <c:pt idx="4930">
                  <c:v>691.62211533312404</c:v>
                </c:pt>
                <c:pt idx="4931">
                  <c:v>691.87652230159301</c:v>
                </c:pt>
                <c:pt idx="4932">
                  <c:v>692.13104582779204</c:v>
                </c:pt>
                <c:pt idx="4933">
                  <c:v>692.38568593211505</c:v>
                </c:pt>
                <c:pt idx="4934">
                  <c:v>692.64044263497794</c:v>
                </c:pt>
                <c:pt idx="4935">
                  <c:v>692.89531595682297</c:v>
                </c:pt>
                <c:pt idx="4936">
                  <c:v>693.15030591811706</c:v>
                </c:pt>
                <c:pt idx="4937">
                  <c:v>693.40541253934896</c:v>
                </c:pt>
                <c:pt idx="4938">
                  <c:v>693.66063584103495</c:v>
                </c:pt>
                <c:pt idx="4939">
                  <c:v>693.91597584371402</c:v>
                </c:pt>
                <c:pt idx="4940">
                  <c:v>694.17143256795202</c:v>
                </c:pt>
                <c:pt idx="4941">
                  <c:v>694.427006034334</c:v>
                </c:pt>
                <c:pt idx="4942">
                  <c:v>694.68269626347706</c:v>
                </c:pt>
                <c:pt idx="4943">
                  <c:v>694.93850327601399</c:v>
                </c:pt>
                <c:pt idx="4944">
                  <c:v>695.19442709261</c:v>
                </c:pt>
                <c:pt idx="4945">
                  <c:v>695.45046773395097</c:v>
                </c:pt>
                <c:pt idx="4946">
                  <c:v>695.70662522074497</c:v>
                </c:pt>
                <c:pt idx="4947">
                  <c:v>695.96289957373006</c:v>
                </c:pt>
                <c:pt idx="4948">
                  <c:v>696.21929081366295</c:v>
                </c:pt>
                <c:pt idx="4949">
                  <c:v>696.47579896132902</c:v>
                </c:pt>
                <c:pt idx="4950">
                  <c:v>696.73242403753704</c:v>
                </c:pt>
                <c:pt idx="4951">
                  <c:v>696.989166063119</c:v>
                </c:pt>
                <c:pt idx="4952">
                  <c:v>697.24602505893199</c:v>
                </c:pt>
                <c:pt idx="4953">
                  <c:v>697.50300104585699</c:v>
                </c:pt>
                <c:pt idx="4954">
                  <c:v>697.76009404480101</c:v>
                </c:pt>
                <c:pt idx="4955">
                  <c:v>698.01730407669402</c:v>
                </c:pt>
                <c:pt idx="4956">
                  <c:v>698.27463116248998</c:v>
                </c:pt>
                <c:pt idx="4957">
                  <c:v>698.53207532316901</c:v>
                </c:pt>
                <c:pt idx="4958">
                  <c:v>698.78963657973395</c:v>
                </c:pt>
                <c:pt idx="4959">
                  <c:v>699.04731495321198</c:v>
                </c:pt>
                <c:pt idx="4960">
                  <c:v>699.30511046465699</c:v>
                </c:pt>
                <c:pt idx="4961">
                  <c:v>699.56302313514504</c:v>
                </c:pt>
                <c:pt idx="4962">
                  <c:v>699.82105298577596</c:v>
                </c:pt>
                <c:pt idx="4963">
                  <c:v>700.07920003767697</c:v>
                </c:pt>
                <c:pt idx="4964">
                  <c:v>700.33746431199597</c:v>
                </c:pt>
                <c:pt idx="4965">
                  <c:v>700.59584582990794</c:v>
                </c:pt>
                <c:pt idx="4966">
                  <c:v>700.85434461261104</c:v>
                </c:pt>
                <c:pt idx="4967">
                  <c:v>701.11296068132901</c:v>
                </c:pt>
                <c:pt idx="4968">
                  <c:v>701.37169405730697</c:v>
                </c:pt>
                <c:pt idx="4969">
                  <c:v>701.63054476181799</c:v>
                </c:pt>
                <c:pt idx="4970">
                  <c:v>701.88951281615698</c:v>
                </c:pt>
                <c:pt idx="4971">
                  <c:v>702.148598241645</c:v>
                </c:pt>
                <c:pt idx="4972">
                  <c:v>702.40780105962597</c:v>
                </c:pt>
                <c:pt idx="4973">
                  <c:v>702.66712129147004</c:v>
                </c:pt>
                <c:pt idx="4974">
                  <c:v>702.92655895856797</c:v>
                </c:pt>
                <c:pt idx="4975">
                  <c:v>703.18611408233801</c:v>
                </c:pt>
                <c:pt idx="4976">
                  <c:v>703.44578668422298</c:v>
                </c:pt>
                <c:pt idx="4977">
                  <c:v>703.705576785689</c:v>
                </c:pt>
                <c:pt idx="4978">
                  <c:v>703.96548440822505</c:v>
                </c:pt>
                <c:pt idx="4979">
                  <c:v>704.22550957334795</c:v>
                </c:pt>
                <c:pt idx="4980">
                  <c:v>704.48565230259499</c:v>
                </c:pt>
                <c:pt idx="4981">
                  <c:v>704.74591261753005</c:v>
                </c:pt>
                <c:pt idx="4982">
                  <c:v>705.00629053974103</c:v>
                </c:pt>
                <c:pt idx="4983">
                  <c:v>705.26678609084001</c:v>
                </c:pt>
                <c:pt idx="4984">
                  <c:v>705.52739929246297</c:v>
                </c:pt>
                <c:pt idx="4985">
                  <c:v>705.78813016626998</c:v>
                </c:pt>
                <c:pt idx="4986">
                  <c:v>706.04897873394702</c:v>
                </c:pt>
                <c:pt idx="4987">
                  <c:v>706.30994501720295</c:v>
                </c:pt>
                <c:pt idx="4988">
                  <c:v>706.57102903777104</c:v>
                </c:pt>
                <c:pt idx="4989">
                  <c:v>706.83223081740903</c:v>
                </c:pt>
                <c:pt idx="4990">
                  <c:v>707.09355037789805</c:v>
                </c:pt>
                <c:pt idx="4991">
                  <c:v>707.35498774104497</c:v>
                </c:pt>
                <c:pt idx="4992">
                  <c:v>707.61654292868104</c:v>
                </c:pt>
                <c:pt idx="4993">
                  <c:v>707.87821596265997</c:v>
                </c:pt>
                <c:pt idx="4994">
                  <c:v>708.14000686486202</c:v>
                </c:pt>
                <c:pt idx="4995">
                  <c:v>708.40191565718897</c:v>
                </c:pt>
                <c:pt idx="4996">
                  <c:v>708.66394236156998</c:v>
                </c:pt>
                <c:pt idx="4997">
                  <c:v>708.92608699995606</c:v>
                </c:pt>
                <c:pt idx="4998">
                  <c:v>709.18834959432297</c:v>
                </c:pt>
                <c:pt idx="4999">
                  <c:v>709.45073016667197</c:v>
                </c:pt>
                <c:pt idx="5000">
                  <c:v>709.71322873902602</c:v>
                </c:pt>
                <c:pt idx="5001">
                  <c:v>709.97584533343604</c:v>
                </c:pt>
                <c:pt idx="5002">
                  <c:v>710.23857997197297</c:v>
                </c:pt>
                <c:pt idx="5003">
                  <c:v>710.50143267673604</c:v>
                </c:pt>
                <c:pt idx="5004">
                  <c:v>710.764403469846</c:v>
                </c:pt>
                <c:pt idx="5005">
                  <c:v>711.02749237344801</c:v>
                </c:pt>
                <c:pt idx="5006">
                  <c:v>711.29069940971203</c:v>
                </c:pt>
                <c:pt idx="5007">
                  <c:v>711.55402460083405</c:v>
                </c:pt>
                <c:pt idx="5008">
                  <c:v>711.81746796902996</c:v>
                </c:pt>
                <c:pt idx="5009">
                  <c:v>712.08102953654395</c:v>
                </c:pt>
                <c:pt idx="5010">
                  <c:v>712.34470932564295</c:v>
                </c:pt>
                <c:pt idx="5011">
                  <c:v>712.60850735861698</c:v>
                </c:pt>
                <c:pt idx="5012">
                  <c:v>712.87242365778195</c:v>
                </c:pt>
                <c:pt idx="5013">
                  <c:v>713.136458245477</c:v>
                </c:pt>
                <c:pt idx="5014">
                  <c:v>713.40061114406603</c:v>
                </c:pt>
                <c:pt idx="5015">
                  <c:v>713.66488237593796</c:v>
                </c:pt>
                <c:pt idx="5016">
                  <c:v>713.92927196350297</c:v>
                </c:pt>
                <c:pt idx="5017">
                  <c:v>714.19377992919794</c:v>
                </c:pt>
                <c:pt idx="5018">
                  <c:v>714.45840629548297</c:v>
                </c:pt>
                <c:pt idx="5019">
                  <c:v>714.72315108484497</c:v>
                </c:pt>
                <c:pt idx="5020">
                  <c:v>714.98801431978904</c:v>
                </c:pt>
                <c:pt idx="5021">
                  <c:v>715.25299602285099</c:v>
                </c:pt>
                <c:pt idx="5022">
                  <c:v>715.51809621658697</c:v>
                </c:pt>
                <c:pt idx="5023">
                  <c:v>715.78331492357802</c:v>
                </c:pt>
                <c:pt idx="5024">
                  <c:v>716.04865216642997</c:v>
                </c:pt>
                <c:pt idx="5025">
                  <c:v>716.314107967773</c:v>
                </c:pt>
                <c:pt idx="5026">
                  <c:v>716.57968235025999</c:v>
                </c:pt>
                <c:pt idx="5027">
                  <c:v>716.84537533656999</c:v>
                </c:pt>
                <c:pt idx="5028">
                  <c:v>717.11118694940399</c:v>
                </c:pt>
                <c:pt idx="5029">
                  <c:v>717.37711721148901</c:v>
                </c:pt>
                <c:pt idx="5030">
                  <c:v>717.64316614557504</c:v>
                </c:pt>
                <c:pt idx="5031">
                  <c:v>717.90933377443696</c:v>
                </c:pt>
                <c:pt idx="5032">
                  <c:v>718.17562012087399</c:v>
                </c:pt>
                <c:pt idx="5033">
                  <c:v>718.44202520770796</c:v>
                </c:pt>
                <c:pt idx="5034">
                  <c:v>718.70854905778697</c:v>
                </c:pt>
                <c:pt idx="5035">
                  <c:v>718.97519169398095</c:v>
                </c:pt>
                <c:pt idx="5036">
                  <c:v>719.24195313918597</c:v>
                </c:pt>
                <c:pt idx="5037">
                  <c:v>719.508833416323</c:v>
                </c:pt>
                <c:pt idx="5038">
                  <c:v>719.775832548332</c:v>
                </c:pt>
                <c:pt idx="5039">
                  <c:v>720.04295055818397</c:v>
                </c:pt>
                <c:pt idx="5040">
                  <c:v>720.310187468869</c:v>
                </c:pt>
                <c:pt idx="5041">
                  <c:v>720.57754330340299</c:v>
                </c:pt>
                <c:pt idx="5042">
                  <c:v>720.84501808482696</c:v>
                </c:pt>
                <c:pt idx="5043">
                  <c:v>721.11261183620502</c:v>
                </c:pt>
                <c:pt idx="5044">
                  <c:v>721.38032458062503</c:v>
                </c:pt>
                <c:pt idx="5045">
                  <c:v>721.64815634119805</c:v>
                </c:pt>
                <c:pt idx="5046">
                  <c:v>721.91610714106196</c:v>
                </c:pt>
                <c:pt idx="5047">
                  <c:v>722.18417700337795</c:v>
                </c:pt>
                <c:pt idx="5048">
                  <c:v>722.45236595132997</c:v>
                </c:pt>
                <c:pt idx="5049">
                  <c:v>722.72067400812705</c:v>
                </c:pt>
                <c:pt idx="5050">
                  <c:v>722.98910119700099</c:v>
                </c:pt>
                <c:pt idx="5051">
                  <c:v>723.25764754120996</c:v>
                </c:pt>
                <c:pt idx="5052">
                  <c:v>723.52631306403498</c:v>
                </c:pt>
                <c:pt idx="5053">
                  <c:v>723.79509778878003</c:v>
                </c:pt>
                <c:pt idx="5054">
                  <c:v>724.064001738775</c:v>
                </c:pt>
                <c:pt idx="5055">
                  <c:v>724.33302493737403</c:v>
                </c:pt>
                <c:pt idx="5056">
                  <c:v>724.60216740795397</c:v>
                </c:pt>
                <c:pt idx="5057">
                  <c:v>724.871429173916</c:v>
                </c:pt>
                <c:pt idx="5058">
                  <c:v>725.14081025868597</c:v>
                </c:pt>
                <c:pt idx="5059">
                  <c:v>725.41031068571294</c:v>
                </c:pt>
                <c:pt idx="5060">
                  <c:v>725.67993047847096</c:v>
                </c:pt>
                <c:pt idx="5061">
                  <c:v>725.94966966045695</c:v>
                </c:pt>
                <c:pt idx="5062">
                  <c:v>726.21952825519395</c:v>
                </c:pt>
                <c:pt idx="5063">
                  <c:v>726.48950628622799</c:v>
                </c:pt>
                <c:pt idx="5064">
                  <c:v>726.75960377712795</c:v>
                </c:pt>
                <c:pt idx="5065">
                  <c:v>727.02982075148702</c:v>
                </c:pt>
                <c:pt idx="5066">
                  <c:v>727.30015723292604</c:v>
                </c:pt>
                <c:pt idx="5067">
                  <c:v>727.57061324508402</c:v>
                </c:pt>
                <c:pt idx="5068">
                  <c:v>727.84118881162897</c:v>
                </c:pt>
                <c:pt idx="5069">
                  <c:v>728.11188395625095</c:v>
                </c:pt>
                <c:pt idx="5070">
                  <c:v>728.38269870266197</c:v>
                </c:pt>
                <c:pt idx="5071">
                  <c:v>728.65363307460302</c:v>
                </c:pt>
                <c:pt idx="5072">
                  <c:v>728.924687095835</c:v>
                </c:pt>
                <c:pt idx="5073">
                  <c:v>729.19586079014505</c:v>
                </c:pt>
                <c:pt idx="5074">
                  <c:v>729.46715418134204</c:v>
                </c:pt>
                <c:pt idx="5075">
                  <c:v>729.73856729326099</c:v>
                </c:pt>
                <c:pt idx="5076">
                  <c:v>730.010100149761</c:v>
                </c:pt>
                <c:pt idx="5077">
                  <c:v>730.28175277472303</c:v>
                </c:pt>
                <c:pt idx="5078">
                  <c:v>730.55352519205496</c:v>
                </c:pt>
                <c:pt idx="5079">
                  <c:v>730.82541742568606</c:v>
                </c:pt>
                <c:pt idx="5080">
                  <c:v>731.09742949957194</c:v>
                </c:pt>
                <c:pt idx="5081">
                  <c:v>731.36956143768896</c:v>
                </c:pt>
                <c:pt idx="5082">
                  <c:v>731.64181326404196</c:v>
                </c:pt>
                <c:pt idx="5083">
                  <c:v>731.91418500265502</c:v>
                </c:pt>
                <c:pt idx="5084">
                  <c:v>732.18667667758098</c:v>
                </c:pt>
                <c:pt idx="5085">
                  <c:v>732.45928831289302</c:v>
                </c:pt>
                <c:pt idx="5086">
                  <c:v>732.73201993269004</c:v>
                </c:pt>
                <c:pt idx="5087">
                  <c:v>733.00487156109398</c:v>
                </c:pt>
                <c:pt idx="5088">
                  <c:v>733.27784322225102</c:v>
                </c:pt>
                <c:pt idx="5089">
                  <c:v>733.55093494033201</c:v>
                </c:pt>
                <c:pt idx="5090">
                  <c:v>733.82414673953201</c:v>
                </c:pt>
                <c:pt idx="5091">
                  <c:v>734.09747864406904</c:v>
                </c:pt>
                <c:pt idx="5092">
                  <c:v>734.37093067818398</c:v>
                </c:pt>
                <c:pt idx="5093">
                  <c:v>734.64450286614499</c:v>
                </c:pt>
                <c:pt idx="5094">
                  <c:v>734.91819523224297</c:v>
                </c:pt>
                <c:pt idx="5095">
                  <c:v>735.19200780078995</c:v>
                </c:pt>
                <c:pt idx="5096">
                  <c:v>735.46594059612596</c:v>
                </c:pt>
                <c:pt idx="5097">
                  <c:v>735.73999364261203</c:v>
                </c:pt>
                <c:pt idx="5098">
                  <c:v>736.01416696463502</c:v>
                </c:pt>
                <c:pt idx="5099">
                  <c:v>736.28846058660599</c:v>
                </c:pt>
                <c:pt idx="5100">
                  <c:v>736.56287453295897</c:v>
                </c:pt>
                <c:pt idx="5101">
                  <c:v>736.83740882815005</c:v>
                </c:pt>
                <c:pt idx="5102">
                  <c:v>737.11206349666202</c:v>
                </c:pt>
                <c:pt idx="5103">
                  <c:v>737.38683856300304</c:v>
                </c:pt>
                <c:pt idx="5104">
                  <c:v>737.66173405170002</c:v>
                </c:pt>
                <c:pt idx="5105">
                  <c:v>737.93674998730899</c:v>
                </c:pt>
                <c:pt idx="5106">
                  <c:v>738.21188639440697</c:v>
                </c:pt>
                <c:pt idx="5107">
                  <c:v>738.48714329759696</c:v>
                </c:pt>
                <c:pt idx="5108">
                  <c:v>738.76252072150305</c:v>
                </c:pt>
                <c:pt idx="5109">
                  <c:v>739.03801869077597</c:v>
                </c:pt>
                <c:pt idx="5110">
                  <c:v>739.31363723008894</c:v>
                </c:pt>
                <c:pt idx="5111">
                  <c:v>739.58937636413998</c:v>
                </c:pt>
                <c:pt idx="5112">
                  <c:v>739.86523611765006</c:v>
                </c:pt>
                <c:pt idx="5113">
                  <c:v>740.14121651536402</c:v>
                </c:pt>
                <c:pt idx="5114">
                  <c:v>740.41731758205299</c:v>
                </c:pt>
                <c:pt idx="5115">
                  <c:v>740.69353934250898</c:v>
                </c:pt>
                <c:pt idx="5116">
                  <c:v>740.96988182154996</c:v>
                </c:pt>
                <c:pt idx="5117">
                  <c:v>741.24634504401604</c:v>
                </c:pt>
                <c:pt idx="5118">
                  <c:v>741.52292903477303</c:v>
                </c:pt>
                <c:pt idx="5119">
                  <c:v>741.79963381871005</c:v>
                </c:pt>
                <c:pt idx="5120">
                  <c:v>742.07645942073998</c:v>
                </c:pt>
                <c:pt idx="5121">
                  <c:v>742.353405865799</c:v>
                </c:pt>
                <c:pt idx="5122">
                  <c:v>742.63047317884798</c:v>
                </c:pt>
                <c:pt idx="5123">
                  <c:v>742.90766138487299</c:v>
                </c:pt>
                <c:pt idx="5124">
                  <c:v>743.18497050888004</c:v>
                </c:pt>
                <c:pt idx="5125">
                  <c:v>743.46240057590296</c:v>
                </c:pt>
                <c:pt idx="5126">
                  <c:v>743.73995161099901</c:v>
                </c:pt>
                <c:pt idx="5127">
                  <c:v>744.01762363924695</c:v>
                </c:pt>
                <c:pt idx="5128">
                  <c:v>744.295416685752</c:v>
                </c:pt>
                <c:pt idx="5129">
                  <c:v>744.57333077564101</c:v>
                </c:pt>
                <c:pt idx="5130">
                  <c:v>744.85136593406696</c:v>
                </c:pt>
                <c:pt idx="5131">
                  <c:v>745.12952218620501</c:v>
                </c:pt>
                <c:pt idx="5132">
                  <c:v>745.40779955725395</c:v>
                </c:pt>
                <c:pt idx="5133">
                  <c:v>745.68619807243999</c:v>
                </c:pt>
                <c:pt idx="5134">
                  <c:v>745.96471775700797</c:v>
                </c:pt>
                <c:pt idx="5135">
                  <c:v>746.24335863623196</c:v>
                </c:pt>
                <c:pt idx="5136">
                  <c:v>746.52212073540397</c:v>
                </c:pt>
                <c:pt idx="5137">
                  <c:v>746.80100407984503</c:v>
                </c:pt>
                <c:pt idx="5138">
                  <c:v>747.08000869489899</c:v>
                </c:pt>
                <c:pt idx="5139">
                  <c:v>747.35913460592997</c:v>
                </c:pt>
                <c:pt idx="5140">
                  <c:v>747.63838183833104</c:v>
                </c:pt>
                <c:pt idx="5141">
                  <c:v>747.917750417516</c:v>
                </c:pt>
                <c:pt idx="5142">
                  <c:v>748.19724036892399</c:v>
                </c:pt>
                <c:pt idx="5143">
                  <c:v>748.47685171801595</c:v>
                </c:pt>
                <c:pt idx="5144">
                  <c:v>748.75658449027799</c:v>
                </c:pt>
                <c:pt idx="5145">
                  <c:v>749.03643871122199</c:v>
                </c:pt>
                <c:pt idx="5146">
                  <c:v>749.316414406381</c:v>
                </c:pt>
                <c:pt idx="5147">
                  <c:v>749.59651160131205</c:v>
                </c:pt>
                <c:pt idx="5148">
                  <c:v>749.87673032159705</c:v>
                </c:pt>
                <c:pt idx="5149">
                  <c:v>750.15707059284205</c:v>
                </c:pt>
                <c:pt idx="5150">
                  <c:v>750.43753244067705</c:v>
                </c:pt>
                <c:pt idx="5151">
                  <c:v>750.71811589075196</c:v>
                </c:pt>
                <c:pt idx="5152">
                  <c:v>750.99882096874796</c:v>
                </c:pt>
                <c:pt idx="5153">
                  <c:v>751.27964770036294</c:v>
                </c:pt>
                <c:pt idx="5154">
                  <c:v>751.560596111324</c:v>
                </c:pt>
                <c:pt idx="5155">
                  <c:v>751.841666227377</c:v>
                </c:pt>
                <c:pt idx="5156">
                  <c:v>752.122858074296</c:v>
                </c:pt>
                <c:pt idx="5157">
                  <c:v>752.404171677877</c:v>
                </c:pt>
                <c:pt idx="5158">
                  <c:v>752.68560706393896</c:v>
                </c:pt>
                <c:pt idx="5159">
                  <c:v>752.96716425832801</c:v>
                </c:pt>
                <c:pt idx="5160">
                  <c:v>753.24884328690996</c:v>
                </c:pt>
                <c:pt idx="5161">
                  <c:v>753.53064417557596</c:v>
                </c:pt>
                <c:pt idx="5162">
                  <c:v>753.81256695024297</c:v>
                </c:pt>
                <c:pt idx="5163">
                  <c:v>754.09461163685</c:v>
                </c:pt>
                <c:pt idx="5164">
                  <c:v>754.37677826135803</c:v>
                </c:pt>
                <c:pt idx="5165">
                  <c:v>754.65906684975596</c:v>
                </c:pt>
                <c:pt idx="5166">
                  <c:v>754.94147742805399</c:v>
                </c:pt>
                <c:pt idx="5167">
                  <c:v>755.22401002228696</c:v>
                </c:pt>
                <c:pt idx="5168">
                  <c:v>755.506664658511</c:v>
                </c:pt>
                <c:pt idx="5169">
                  <c:v>755.78944136281098</c:v>
                </c:pt>
                <c:pt idx="5170">
                  <c:v>756.07234016129098</c:v>
                </c:pt>
                <c:pt idx="5171">
                  <c:v>756.35536108008</c:v>
                </c:pt>
                <c:pt idx="5172">
                  <c:v>756.63850414533499</c:v>
                </c:pt>
                <c:pt idx="5173">
                  <c:v>756.92176938322905</c:v>
                </c:pt>
                <c:pt idx="5174">
                  <c:v>757.20515681996596</c:v>
                </c:pt>
                <c:pt idx="5175">
                  <c:v>757.48866648177</c:v>
                </c:pt>
                <c:pt idx="5176">
                  <c:v>757.77229839488905</c:v>
                </c:pt>
                <c:pt idx="5177">
                  <c:v>758.05605258559694</c:v>
                </c:pt>
                <c:pt idx="5178">
                  <c:v>758.33992908018899</c:v>
                </c:pt>
                <c:pt idx="5179">
                  <c:v>758.62392790498598</c:v>
                </c:pt>
                <c:pt idx="5180">
                  <c:v>758.90804908633004</c:v>
                </c:pt>
                <c:pt idx="5181">
                  <c:v>759.19229265059096</c:v>
                </c:pt>
                <c:pt idx="5182">
                  <c:v>759.47665862415897</c:v>
                </c:pt>
                <c:pt idx="5183">
                  <c:v>759.76114703345002</c:v>
                </c:pt>
                <c:pt idx="5184">
                  <c:v>760.04575790490298</c:v>
                </c:pt>
                <c:pt idx="5185">
                  <c:v>760.33049126497895</c:v>
                </c:pt>
                <c:pt idx="5186">
                  <c:v>760.61534714016705</c:v>
                </c:pt>
                <c:pt idx="5187">
                  <c:v>760.90032555697701</c:v>
                </c:pt>
                <c:pt idx="5188">
                  <c:v>761.18542654194096</c:v>
                </c:pt>
                <c:pt idx="5189">
                  <c:v>761.47065012161897</c:v>
                </c:pt>
                <c:pt idx="5190">
                  <c:v>761.75599632259195</c:v>
                </c:pt>
                <c:pt idx="5191">
                  <c:v>762.04146517146603</c:v>
                </c:pt>
                <c:pt idx="5192">
                  <c:v>762.32705669486904</c:v>
                </c:pt>
                <c:pt idx="5193">
                  <c:v>762.61277091945396</c:v>
                </c:pt>
                <c:pt idx="5194">
                  <c:v>762.898607871899</c:v>
                </c:pt>
                <c:pt idx="5195">
                  <c:v>763.18456757890397</c:v>
                </c:pt>
                <c:pt idx="5196">
                  <c:v>763.47065006719299</c:v>
                </c:pt>
                <c:pt idx="5197">
                  <c:v>763.75685536351398</c:v>
                </c:pt>
                <c:pt idx="5198">
                  <c:v>764.04318349463904</c:v>
                </c:pt>
                <c:pt idx="5199">
                  <c:v>764.32963448736302</c:v>
                </c:pt>
                <c:pt idx="5200">
                  <c:v>764.61620836850602</c:v>
                </c:pt>
                <c:pt idx="5201">
                  <c:v>764.90290516490995</c:v>
                </c:pt>
                <c:pt idx="5202">
                  <c:v>765.18972490344299</c:v>
                </c:pt>
                <c:pt idx="5203">
                  <c:v>765.47666761099504</c:v>
                </c:pt>
                <c:pt idx="5204">
                  <c:v>765.76373331447996</c:v>
                </c:pt>
                <c:pt idx="5205">
                  <c:v>766.05092204083701</c:v>
                </c:pt>
                <c:pt idx="5206">
                  <c:v>766.33823381702598</c:v>
                </c:pt>
                <c:pt idx="5207">
                  <c:v>766.62566867003397</c:v>
                </c:pt>
                <c:pt idx="5208">
                  <c:v>766.91322662687105</c:v>
                </c:pt>
                <c:pt idx="5209">
                  <c:v>767.20090771456705</c:v>
                </c:pt>
                <c:pt idx="5210">
                  <c:v>767.48871196018194</c:v>
                </c:pt>
                <c:pt idx="5211">
                  <c:v>767.776639390794</c:v>
                </c:pt>
                <c:pt idx="5212">
                  <c:v>768.06469003350799</c:v>
                </c:pt>
                <c:pt idx="5213">
                  <c:v>768.35286391545299</c:v>
                </c:pt>
                <c:pt idx="5214">
                  <c:v>768.64116106378003</c:v>
                </c:pt>
                <c:pt idx="5215">
                  <c:v>768.92958150566301</c:v>
                </c:pt>
                <c:pt idx="5216">
                  <c:v>769.21812526830297</c:v>
                </c:pt>
                <c:pt idx="5217">
                  <c:v>769.506792378922</c:v>
                </c:pt>
                <c:pt idx="5218">
                  <c:v>769.79558286476697</c:v>
                </c:pt>
                <c:pt idx="5219">
                  <c:v>770.08449675310703</c:v>
                </c:pt>
                <c:pt idx="5220">
                  <c:v>770.37353407123805</c:v>
                </c:pt>
                <c:pt idx="5221">
                  <c:v>770.66269484647603</c:v>
                </c:pt>
                <c:pt idx="5222">
                  <c:v>770.951979106164</c:v>
                </c:pt>
                <c:pt idx="5223">
                  <c:v>771.24138687766595</c:v>
                </c:pt>
                <c:pt idx="5224">
                  <c:v>771.53091818837095</c:v>
                </c:pt>
                <c:pt idx="5225">
                  <c:v>771.82057306569197</c:v>
                </c:pt>
                <c:pt idx="5226">
                  <c:v>772.11035153706496</c:v>
                </c:pt>
                <c:pt idx="5227">
                  <c:v>772.40025362995004</c:v>
                </c:pt>
                <c:pt idx="5228">
                  <c:v>772.69027937183102</c:v>
                </c:pt>
                <c:pt idx="5229">
                  <c:v>772.980428790215</c:v>
                </c:pt>
                <c:pt idx="5230">
                  <c:v>773.27070191263397</c:v>
                </c:pt>
                <c:pt idx="5231">
                  <c:v>773.56109876664095</c:v>
                </c:pt>
                <c:pt idx="5232">
                  <c:v>773.85161937981695</c:v>
                </c:pt>
                <c:pt idx="5233">
                  <c:v>774.14226377976195</c:v>
                </c:pt>
                <c:pt idx="5234">
                  <c:v>774.433031994104</c:v>
                </c:pt>
                <c:pt idx="5235">
                  <c:v>774.72392405049095</c:v>
                </c:pt>
                <c:pt idx="5236">
                  <c:v>775.014939976596</c:v>
                </c:pt>
                <c:pt idx="5237">
                  <c:v>775.30607980011803</c:v>
                </c:pt>
                <c:pt idx="5238">
                  <c:v>775.59734354877696</c:v>
                </c:pt>
                <c:pt idx="5239">
                  <c:v>775.88873125031603</c:v>
                </c:pt>
                <c:pt idx="5240">
                  <c:v>776.18024293250403</c:v>
                </c:pt>
                <c:pt idx="5241">
                  <c:v>776.47187862313297</c:v>
                </c:pt>
                <c:pt idx="5242">
                  <c:v>776.76363835001905</c:v>
                </c:pt>
                <c:pt idx="5243">
                  <c:v>777.05552214099998</c:v>
                </c:pt>
                <c:pt idx="5244">
                  <c:v>777.34753002393995</c:v>
                </c:pt>
                <c:pt idx="5245">
                  <c:v>777.63966202672498</c:v>
                </c:pt>
                <c:pt idx="5246">
                  <c:v>777.93191817726495</c:v>
                </c:pt>
                <c:pt idx="5247">
                  <c:v>778.22429850349397</c:v>
                </c:pt>
                <c:pt idx="5248">
                  <c:v>778.51680303337002</c:v>
                </c:pt>
                <c:pt idx="5249">
                  <c:v>778.80943179487303</c:v>
                </c:pt>
                <c:pt idx="5250">
                  <c:v>779.10218481600998</c:v>
                </c:pt>
                <c:pt idx="5251">
                  <c:v>779.39506212480796</c:v>
                </c:pt>
                <c:pt idx="5252">
                  <c:v>779.68806374931899</c:v>
                </c:pt>
                <c:pt idx="5253">
                  <c:v>779.98118971762005</c:v>
                </c:pt>
                <c:pt idx="5254">
                  <c:v>780.27444005781001</c:v>
                </c:pt>
                <c:pt idx="5255">
                  <c:v>780.56781479801305</c:v>
                </c:pt>
                <c:pt idx="5256">
                  <c:v>780.86131396637597</c:v>
                </c:pt>
                <c:pt idx="5257">
                  <c:v>781.15493759106801</c:v>
                </c:pt>
                <c:pt idx="5258">
                  <c:v>781.44868570028495</c:v>
                </c:pt>
                <c:pt idx="5259">
                  <c:v>781.74255832224401</c:v>
                </c:pt>
                <c:pt idx="5260">
                  <c:v>782.03655548518805</c:v>
                </c:pt>
                <c:pt idx="5261">
                  <c:v>782.33067721737996</c:v>
                </c:pt>
                <c:pt idx="5262">
                  <c:v>782.62492354711105</c:v>
                </c:pt>
                <c:pt idx="5263">
                  <c:v>782.91929450269299</c:v>
                </c:pt>
                <c:pt idx="5264">
                  <c:v>783.21379011246097</c:v>
                </c:pt>
                <c:pt idx="5265">
                  <c:v>783.50841040477701</c:v>
                </c:pt>
                <c:pt idx="5266">
                  <c:v>783.80315540802303</c:v>
                </c:pt>
                <c:pt idx="5267">
                  <c:v>784.09802515060699</c:v>
                </c:pt>
                <c:pt idx="5268">
                  <c:v>784.39301966096002</c:v>
                </c:pt>
                <c:pt idx="5269">
                  <c:v>784.68813896753602</c:v>
                </c:pt>
                <c:pt idx="5270">
                  <c:v>784.98338309881296</c:v>
                </c:pt>
                <c:pt idx="5271">
                  <c:v>785.27875208329306</c:v>
                </c:pt>
                <c:pt idx="5272">
                  <c:v>785.57424594950203</c:v>
                </c:pt>
                <c:pt idx="5273">
                  <c:v>785.86986472598801</c:v>
                </c:pt>
                <c:pt idx="5274">
                  <c:v>786.16560844132505</c:v>
                </c:pt>
                <c:pt idx="5275">
                  <c:v>786.46147712410902</c:v>
                </c:pt>
                <c:pt idx="5276">
                  <c:v>786.75747080295901</c:v>
                </c:pt>
                <c:pt idx="5277">
                  <c:v>787.05358950652101</c:v>
                </c:pt>
                <c:pt idx="5278">
                  <c:v>787.34983326346105</c:v>
                </c:pt>
                <c:pt idx="5279">
                  <c:v>787.64620210246903</c:v>
                </c:pt>
                <c:pt idx="5280">
                  <c:v>787.94269605225998</c:v>
                </c:pt>
                <c:pt idx="5281">
                  <c:v>788.23931514157402</c:v>
                </c:pt>
                <c:pt idx="5282">
                  <c:v>788.53605939917099</c:v>
                </c:pt>
                <c:pt idx="5283">
                  <c:v>788.83292885383696</c:v>
                </c:pt>
                <c:pt idx="5284">
                  <c:v>789.12992353438199</c:v>
                </c:pt>
                <c:pt idx="5285">
                  <c:v>789.42704346963797</c:v>
                </c:pt>
                <c:pt idx="5286">
                  <c:v>789.724288688461</c:v>
                </c:pt>
                <c:pt idx="5287">
                  <c:v>790.02165921973199</c:v>
                </c:pt>
                <c:pt idx="5288">
                  <c:v>790.31915509235296</c:v>
                </c:pt>
                <c:pt idx="5289">
                  <c:v>790.61677633525403</c:v>
                </c:pt>
                <c:pt idx="5290">
                  <c:v>790.91452297738397</c:v>
                </c:pt>
                <c:pt idx="5291">
                  <c:v>791.212395047717</c:v>
                </c:pt>
                <c:pt idx="5292">
                  <c:v>791.51039257525304</c:v>
                </c:pt>
                <c:pt idx="5293">
                  <c:v>791.80851558901304</c:v>
                </c:pt>
                <c:pt idx="5294">
                  <c:v>792.10676411804195</c:v>
                </c:pt>
                <c:pt idx="5295">
                  <c:v>792.40513819140995</c:v>
                </c:pt>
                <c:pt idx="5296">
                  <c:v>792.70363783820801</c:v>
                </c:pt>
                <c:pt idx="5297">
                  <c:v>793.00226308755396</c:v>
                </c:pt>
                <c:pt idx="5298">
                  <c:v>793.30101396858799</c:v>
                </c:pt>
                <c:pt idx="5299">
                  <c:v>793.59989051047103</c:v>
                </c:pt>
                <c:pt idx="5300">
                  <c:v>793.89889274239204</c:v>
                </c:pt>
                <c:pt idx="5301">
                  <c:v>794.19802069356297</c:v>
                </c:pt>
                <c:pt idx="5302">
                  <c:v>794.497274393216</c:v>
                </c:pt>
                <c:pt idx="5303">
                  <c:v>794.79665387060902</c:v>
                </c:pt>
                <c:pt idx="5304">
                  <c:v>795.09615915502604</c:v>
                </c:pt>
                <c:pt idx="5305">
                  <c:v>795.39579027576997</c:v>
                </c:pt>
                <c:pt idx="5306">
                  <c:v>795.69554726217098</c:v>
                </c:pt>
                <c:pt idx="5307">
                  <c:v>795.99543014358005</c:v>
                </c:pt>
                <c:pt idx="5308">
                  <c:v>796.29543894937399</c:v>
                </c:pt>
                <c:pt idx="5309">
                  <c:v>796.595573708953</c:v>
                </c:pt>
                <c:pt idx="5310">
                  <c:v>796.89583445173901</c:v>
                </c:pt>
                <c:pt idx="5311">
                  <c:v>797.19622120717997</c:v>
                </c:pt>
                <c:pt idx="5312">
                  <c:v>797.49673400474603</c:v>
                </c:pt>
                <c:pt idx="5313">
                  <c:v>797.79737287393095</c:v>
                </c:pt>
                <c:pt idx="5314">
                  <c:v>798.09813784425296</c:v>
                </c:pt>
                <c:pt idx="5315">
                  <c:v>798.39902894525198</c:v>
                </c:pt>
                <c:pt idx="5316">
                  <c:v>798.70004620649502</c:v>
                </c:pt>
                <c:pt idx="5317">
                  <c:v>799.00118965756803</c:v>
                </c:pt>
                <c:pt idx="5318">
                  <c:v>799.30245932808498</c:v>
                </c:pt>
                <c:pt idx="5319">
                  <c:v>799.60385524768003</c:v>
                </c:pt>
                <c:pt idx="5320">
                  <c:v>799.90537744601397</c:v>
                </c:pt>
                <c:pt idx="5321">
                  <c:v>800.20702595276805</c:v>
                </c:pt>
                <c:pt idx="5322">
                  <c:v>800.50880079764897</c:v>
                </c:pt>
                <c:pt idx="5323">
                  <c:v>800.81070201038801</c:v>
                </c:pt>
                <c:pt idx="5324">
                  <c:v>801.11272962073895</c:v>
                </c:pt>
                <c:pt idx="5325">
                  <c:v>801.41488365847704</c:v>
                </c:pt>
                <c:pt idx="5326">
                  <c:v>801.71716415340302</c:v>
                </c:pt>
                <c:pt idx="5327">
                  <c:v>802.01957113534399</c:v>
                </c:pt>
                <c:pt idx="5328">
                  <c:v>802.32210463414503</c:v>
                </c:pt>
                <c:pt idx="5329">
                  <c:v>802.62476467967895</c:v>
                </c:pt>
                <c:pt idx="5330">
                  <c:v>802.92755130184196</c:v>
                </c:pt>
                <c:pt idx="5331">
                  <c:v>803.23046453054997</c:v>
                </c:pt>
                <c:pt idx="5332">
                  <c:v>803.53350439574797</c:v>
                </c:pt>
                <c:pt idx="5333">
                  <c:v>803.83667092740097</c:v>
                </c:pt>
                <c:pt idx="5334">
                  <c:v>804.13996415549798</c:v>
                </c:pt>
                <c:pt idx="5335">
                  <c:v>804.44338411005197</c:v>
                </c:pt>
                <c:pt idx="5336">
                  <c:v>804.74693082110105</c:v>
                </c:pt>
                <c:pt idx="5337">
                  <c:v>805.05060431870299</c:v>
                </c:pt>
                <c:pt idx="5338">
                  <c:v>805.35440463294401</c:v>
                </c:pt>
                <c:pt idx="5339">
                  <c:v>805.65833179393098</c:v>
                </c:pt>
                <c:pt idx="5340">
                  <c:v>805.96238583179399</c:v>
                </c:pt>
                <c:pt idx="5341">
                  <c:v>806.26656677668802</c:v>
                </c:pt>
                <c:pt idx="5342">
                  <c:v>806.57087465878999</c:v>
                </c:pt>
                <c:pt idx="5343">
                  <c:v>806.87530950830501</c:v>
                </c:pt>
                <c:pt idx="5344">
                  <c:v>807.179871355454</c:v>
                </c:pt>
                <c:pt idx="5345">
                  <c:v>807.48456023048902</c:v>
                </c:pt>
                <c:pt idx="5346">
                  <c:v>807.78937616368205</c:v>
                </c:pt>
                <c:pt idx="5347">
                  <c:v>808.09431918532698</c:v>
                </c:pt>
                <c:pt idx="5348">
                  <c:v>808.39938932574603</c:v>
                </c:pt>
                <c:pt idx="5349">
                  <c:v>808.70458661528096</c:v>
                </c:pt>
                <c:pt idx="5350">
                  <c:v>809.00991108429901</c:v>
                </c:pt>
                <c:pt idx="5351">
                  <c:v>809.315362763189</c:v>
                </c:pt>
                <c:pt idx="5352">
                  <c:v>809.62094168236695</c:v>
                </c:pt>
                <c:pt idx="5353">
                  <c:v>809.92664787227</c:v>
                </c:pt>
                <c:pt idx="5354">
                  <c:v>810.23248136335701</c:v>
                </c:pt>
                <c:pt idx="5355">
                  <c:v>810.53844218611505</c:v>
                </c:pt>
                <c:pt idx="5356">
                  <c:v>810.84453037105095</c:v>
                </c:pt>
                <c:pt idx="5357">
                  <c:v>811.150745948696</c:v>
                </c:pt>
                <c:pt idx="5358">
                  <c:v>811.45708894960705</c:v>
                </c:pt>
                <c:pt idx="5359">
                  <c:v>811.76355940436099</c:v>
                </c:pt>
                <c:pt idx="5360">
                  <c:v>812.07015734356196</c:v>
                </c:pt>
                <c:pt idx="5361">
                  <c:v>812.37688279783504</c:v>
                </c:pt>
                <c:pt idx="5362">
                  <c:v>812.68373579783099</c:v>
                </c:pt>
                <c:pt idx="5363">
                  <c:v>812.99071637422003</c:v>
                </c:pt>
                <c:pt idx="5364">
                  <c:v>813.29782455770203</c:v>
                </c:pt>
                <c:pt idx="5365">
                  <c:v>813.60506037899597</c:v>
                </c:pt>
                <c:pt idx="5366">
                  <c:v>813.91242386884403</c:v>
                </c:pt>
                <c:pt idx="5367">
                  <c:v>814.219915058016</c:v>
                </c:pt>
                <c:pt idx="5368">
                  <c:v>814.52753397730203</c:v>
                </c:pt>
                <c:pt idx="5369">
                  <c:v>814.83528065751602</c:v>
                </c:pt>
                <c:pt idx="5370">
                  <c:v>815.14315512949599</c:v>
                </c:pt>
                <c:pt idx="5371">
                  <c:v>815.45115742410405</c:v>
                </c:pt>
                <c:pt idx="5372">
                  <c:v>815.75928757222505</c:v>
                </c:pt>
                <c:pt idx="5373">
                  <c:v>816.06754560476804</c:v>
                </c:pt>
                <c:pt idx="5374">
                  <c:v>816.37593155266404</c:v>
                </c:pt>
                <c:pt idx="5375">
                  <c:v>816.684445446871</c:v>
                </c:pt>
                <c:pt idx="5376">
                  <c:v>816.99308731836595</c:v>
                </c:pt>
                <c:pt idx="5377">
                  <c:v>817.30185719815302</c:v>
                </c:pt>
                <c:pt idx="5378">
                  <c:v>817.61075511725903</c:v>
                </c:pt>
                <c:pt idx="5379">
                  <c:v>817.91978110673301</c:v>
                </c:pt>
                <c:pt idx="5380">
                  <c:v>818.22893519764898</c:v>
                </c:pt>
                <c:pt idx="5381">
                  <c:v>818.53821742110495</c:v>
                </c:pt>
                <c:pt idx="5382">
                  <c:v>818.84762780822098</c:v>
                </c:pt>
                <c:pt idx="5383">
                  <c:v>819.15716639013999</c:v>
                </c:pt>
                <c:pt idx="5384">
                  <c:v>819.46683319803105</c:v>
                </c:pt>
                <c:pt idx="5385">
                  <c:v>819.77662826308494</c:v>
                </c:pt>
                <c:pt idx="5386">
                  <c:v>820.08655161651802</c:v>
                </c:pt>
                <c:pt idx="5387">
                  <c:v>820.396603289567</c:v>
                </c:pt>
                <c:pt idx="5388">
                  <c:v>820.70678331349404</c:v>
                </c:pt>
                <c:pt idx="5389">
                  <c:v>821.01709171958601</c:v>
                </c:pt>
                <c:pt idx="5390">
                  <c:v>821.32752853915099</c:v>
                </c:pt>
                <c:pt idx="5391">
                  <c:v>821.63809380352097</c:v>
                </c:pt>
                <c:pt idx="5392">
                  <c:v>821.94878754405295</c:v>
                </c:pt>
                <c:pt idx="5393">
                  <c:v>822.25960979212698</c:v>
                </c:pt>
                <c:pt idx="5394">
                  <c:v>822.57056057914497</c:v>
                </c:pt>
                <c:pt idx="5395">
                  <c:v>822.88163993653598</c:v>
                </c:pt>
                <c:pt idx="5396">
                  <c:v>823.19284789574897</c:v>
                </c:pt>
                <c:pt idx="5397">
                  <c:v>823.50418448825701</c:v>
                </c:pt>
                <c:pt idx="5398">
                  <c:v>823.81564974555897</c:v>
                </c:pt>
                <c:pt idx="5399">
                  <c:v>824.12724369917498</c:v>
                </c:pt>
                <c:pt idx="5400">
                  <c:v>824.43896638065098</c:v>
                </c:pt>
                <c:pt idx="5401">
                  <c:v>824.75081782155405</c:v>
                </c:pt>
                <c:pt idx="5402">
                  <c:v>825.06279805347503</c:v>
                </c:pt>
                <c:pt idx="5403">
                  <c:v>825.37490710803002</c:v>
                </c:pt>
                <c:pt idx="5404">
                  <c:v>825.68714501685702</c:v>
                </c:pt>
                <c:pt idx="5405">
                  <c:v>825.99951181161998</c:v>
                </c:pt>
                <c:pt idx="5406">
                  <c:v>826.31200752400298</c:v>
                </c:pt>
                <c:pt idx="5407">
                  <c:v>826.624632185716</c:v>
                </c:pt>
                <c:pt idx="5408">
                  <c:v>826.93738582849198</c:v>
                </c:pt>
                <c:pt idx="5409">
                  <c:v>827.25026848408697</c:v>
                </c:pt>
                <c:pt idx="5410">
                  <c:v>827.56328018428201</c:v>
                </c:pt>
                <c:pt idx="5411">
                  <c:v>827.87642096087905</c:v>
                </c:pt>
                <c:pt idx="5412">
                  <c:v>828.18969084570699</c:v>
                </c:pt>
                <c:pt idx="5413">
                  <c:v>828.50308987061396</c:v>
                </c:pt>
                <c:pt idx="5414">
                  <c:v>828.81661806747604</c:v>
                </c:pt>
                <c:pt idx="5415">
                  <c:v>829.13027546819001</c:v>
                </c:pt>
                <c:pt idx="5416">
                  <c:v>829.44406210467798</c:v>
                </c:pt>
                <c:pt idx="5417">
                  <c:v>829.75797800888404</c:v>
                </c:pt>
                <c:pt idx="5418">
                  <c:v>830.072023212776</c:v>
                </c:pt>
                <c:pt idx="5419">
                  <c:v>830.38619774834694</c:v>
                </c:pt>
                <c:pt idx="5420">
                  <c:v>830.70050164761005</c:v>
                </c:pt>
                <c:pt idx="5421">
                  <c:v>831.01493494260706</c:v>
                </c:pt>
                <c:pt idx="5422">
                  <c:v>831.329497665399</c:v>
                </c:pt>
                <c:pt idx="5423">
                  <c:v>831.64418984807105</c:v>
                </c:pt>
                <c:pt idx="5424">
                  <c:v>831.95901152273404</c:v>
                </c:pt>
                <c:pt idx="5425">
                  <c:v>832.27396272151998</c:v>
                </c:pt>
                <c:pt idx="5426">
                  <c:v>832.58904347658699</c:v>
                </c:pt>
                <c:pt idx="5427">
                  <c:v>832.90425382011301</c:v>
                </c:pt>
                <c:pt idx="5428">
                  <c:v>833.21959378430302</c:v>
                </c:pt>
                <c:pt idx="5429">
                  <c:v>833.53506340138495</c:v>
                </c:pt>
                <c:pt idx="5430">
                  <c:v>833.85066270360801</c:v>
                </c:pt>
                <c:pt idx="5431">
                  <c:v>834.16639172324597</c:v>
                </c:pt>
                <c:pt idx="5432">
                  <c:v>834.48225049259895</c:v>
                </c:pt>
                <c:pt idx="5433">
                  <c:v>834.798239043987</c:v>
                </c:pt>
                <c:pt idx="5434">
                  <c:v>835.11435740975503</c:v>
                </c:pt>
                <c:pt idx="5435">
                  <c:v>835.43060562227095</c:v>
                </c:pt>
                <c:pt idx="5436">
                  <c:v>835.74698371392799</c:v>
                </c:pt>
                <c:pt idx="5437">
                  <c:v>836.06349171713998</c:v>
                </c:pt>
                <c:pt idx="5438">
                  <c:v>836.38012966434701</c:v>
                </c:pt>
                <c:pt idx="5439">
                  <c:v>836.69689758801201</c:v>
                </c:pt>
                <c:pt idx="5440">
                  <c:v>837.01379552061906</c:v>
                </c:pt>
                <c:pt idx="5441">
                  <c:v>837.33082349467998</c:v>
                </c:pt>
                <c:pt idx="5442">
                  <c:v>837.64798154272705</c:v>
                </c:pt>
                <c:pt idx="5443">
                  <c:v>837.96526969731701</c:v>
                </c:pt>
                <c:pt idx="5444">
                  <c:v>838.28268799103</c:v>
                </c:pt>
                <c:pt idx="5445">
                  <c:v>838.60023645646902</c:v>
                </c:pt>
                <c:pt idx="5446">
                  <c:v>838.91791512626298</c:v>
                </c:pt>
                <c:pt idx="5447">
                  <c:v>839.23572403306105</c:v>
                </c:pt>
                <c:pt idx="5448">
                  <c:v>839.55366320953794</c:v>
                </c:pt>
                <c:pt idx="5449">
                  <c:v>839.87173268839297</c:v>
                </c:pt>
                <c:pt idx="5450">
                  <c:v>840.18993250234598</c:v>
                </c:pt>
                <c:pt idx="5451">
                  <c:v>840.50826268414301</c:v>
                </c:pt>
                <c:pt idx="5452">
                  <c:v>840.82672326655097</c:v>
                </c:pt>
                <c:pt idx="5453">
                  <c:v>841.14531428236296</c:v>
                </c:pt>
                <c:pt idx="5454">
                  <c:v>841.46403576439502</c:v>
                </c:pt>
                <c:pt idx="5455">
                  <c:v>841.78288774548503</c:v>
                </c:pt>
                <c:pt idx="5456">
                  <c:v>842.10187025849598</c:v>
                </c:pt>
                <c:pt idx="5457">
                  <c:v>842.42098333631498</c:v>
                </c:pt>
                <c:pt idx="5458">
                  <c:v>842.74022701185095</c:v>
                </c:pt>
                <c:pt idx="5459">
                  <c:v>843.05960131803602</c:v>
                </c:pt>
                <c:pt idx="5460">
                  <c:v>843.37910628782902</c:v>
                </c:pt>
                <c:pt idx="5461">
                  <c:v>843.698741954208</c:v>
                </c:pt>
                <c:pt idx="5462">
                  <c:v>844.01850835017797</c:v>
                </c:pt>
                <c:pt idx="5463">
                  <c:v>844.33840550876698</c:v>
                </c:pt>
                <c:pt idx="5464">
                  <c:v>844.65843346302495</c:v>
                </c:pt>
                <c:pt idx="5465">
                  <c:v>844.97859224602598</c:v>
                </c:pt>
                <c:pt idx="5466">
                  <c:v>845.29888189086898</c:v>
                </c:pt>
                <c:pt idx="5467">
                  <c:v>845.619302430674</c:v>
                </c:pt>
                <c:pt idx="5468">
                  <c:v>845.93985389858801</c:v>
                </c:pt>
                <c:pt idx="5469">
                  <c:v>846.26053632777905</c:v>
                </c:pt>
                <c:pt idx="5470">
                  <c:v>846.58134975143696</c:v>
                </c:pt>
                <c:pt idx="5471">
                  <c:v>846.90229420278001</c:v>
                </c:pt>
                <c:pt idx="5472">
                  <c:v>847.22336971504501</c:v>
                </c:pt>
                <c:pt idx="5473">
                  <c:v>847.54457632149797</c:v>
                </c:pt>
                <c:pt idx="5474">
                  <c:v>847.86591405542197</c:v>
                </c:pt>
                <c:pt idx="5475">
                  <c:v>848.18738295012702</c:v>
                </c:pt>
                <c:pt idx="5476">
                  <c:v>848.50898303894803</c:v>
                </c:pt>
                <c:pt idx="5477">
                  <c:v>848.83071435524096</c:v>
                </c:pt>
                <c:pt idx="5478">
                  <c:v>849.15257693238595</c:v>
                </c:pt>
                <c:pt idx="5479">
                  <c:v>849.47457080378695</c:v>
                </c:pt>
                <c:pt idx="5480">
                  <c:v>849.79669600287104</c:v>
                </c:pt>
                <c:pt idx="5481">
                  <c:v>850.11895256309106</c:v>
                </c:pt>
                <c:pt idx="5482">
                  <c:v>850.44134051791798</c:v>
                </c:pt>
                <c:pt idx="5483">
                  <c:v>850.76385990085305</c:v>
                </c:pt>
                <c:pt idx="5484">
                  <c:v>851.08651074541604</c:v>
                </c:pt>
                <c:pt idx="5485">
                  <c:v>851.40929308515297</c:v>
                </c:pt>
                <c:pt idx="5486">
                  <c:v>851.73220695363204</c:v>
                </c:pt>
                <c:pt idx="5487">
                  <c:v>852.055252384445</c:v>
                </c:pt>
                <c:pt idx="5488">
                  <c:v>852.378429411208</c:v>
                </c:pt>
                <c:pt idx="5489">
                  <c:v>852.70173806755997</c:v>
                </c:pt>
                <c:pt idx="5490">
                  <c:v>853.02517838716403</c:v>
                </c:pt>
                <c:pt idx="5491">
                  <c:v>853.34875040370605</c:v>
                </c:pt>
                <c:pt idx="5492">
                  <c:v>853.67245415089599</c:v>
                </c:pt>
                <c:pt idx="5493">
                  <c:v>853.99628966246803</c:v>
                </c:pt>
                <c:pt idx="5494">
                  <c:v>854.32025697217796</c:v>
                </c:pt>
                <c:pt idx="5495">
                  <c:v>854.644356113806</c:v>
                </c:pt>
                <c:pt idx="5496">
                  <c:v>854.96858712115704</c:v>
                </c:pt>
                <c:pt idx="5497">
                  <c:v>855.29295002805895</c:v>
                </c:pt>
                <c:pt idx="5498">
                  <c:v>855.61744486836096</c:v>
                </c:pt>
                <c:pt idx="5499">
                  <c:v>855.94207167593902</c:v>
                </c:pt>
                <c:pt idx="5500">
                  <c:v>856.26683048469101</c:v>
                </c:pt>
                <c:pt idx="5501">
                  <c:v>856.59172132853803</c:v>
                </c:pt>
                <c:pt idx="5502">
                  <c:v>856.91674424142604</c:v>
                </c:pt>
                <c:pt idx="5503">
                  <c:v>857.24189925732401</c:v>
                </c:pt>
                <c:pt idx="5504">
                  <c:v>857.56718641022303</c:v>
                </c:pt>
                <c:pt idx="5505">
                  <c:v>857.89260573414003</c:v>
                </c:pt>
                <c:pt idx="5506">
                  <c:v>858.21815726311297</c:v>
                </c:pt>
                <c:pt idx="5507">
                  <c:v>858.54384103120606</c:v>
                </c:pt>
                <c:pt idx="5508">
                  <c:v>858.86965707250602</c:v>
                </c:pt>
                <c:pt idx="5509">
                  <c:v>859.19560542112094</c:v>
                </c:pt>
                <c:pt idx="5510">
                  <c:v>859.521686111186</c:v>
                </c:pt>
                <c:pt idx="5511">
                  <c:v>859.84789917685805</c:v>
                </c:pt>
                <c:pt idx="5512">
                  <c:v>860.17424465231704</c:v>
                </c:pt>
                <c:pt idx="5513">
                  <c:v>860.50072257176703</c:v>
                </c:pt>
                <c:pt idx="5514">
                  <c:v>860.82733296943695</c:v>
                </c:pt>
                <c:pt idx="5515">
                  <c:v>861.154075879576</c:v>
                </c:pt>
                <c:pt idx="5516">
                  <c:v>861.48095133646098</c:v>
                </c:pt>
                <c:pt idx="5517">
                  <c:v>861.80795937438904</c:v>
                </c:pt>
                <c:pt idx="5518">
                  <c:v>862.13510002768203</c:v>
                </c:pt>
                <c:pt idx="5519">
                  <c:v>862.46237333068598</c:v>
                </c:pt>
                <c:pt idx="5520">
                  <c:v>862.78977931776899</c:v>
                </c:pt>
                <c:pt idx="5521">
                  <c:v>863.11731802332395</c:v>
                </c:pt>
                <c:pt idx="5522">
                  <c:v>863.44498948176704</c:v>
                </c:pt>
                <c:pt idx="5523">
                  <c:v>863.77279372753799</c:v>
                </c:pt>
                <c:pt idx="5524">
                  <c:v>864.10073079509903</c:v>
                </c:pt>
                <c:pt idx="5525">
                  <c:v>864.42880071893705</c:v>
                </c:pt>
                <c:pt idx="5526">
                  <c:v>864.75700353356297</c:v>
                </c:pt>
                <c:pt idx="5527">
                  <c:v>865.08533927351004</c:v>
                </c:pt>
                <c:pt idx="5528">
                  <c:v>865.413807973335</c:v>
                </c:pt>
                <c:pt idx="5529">
                  <c:v>865.74240966762102</c:v>
                </c:pt>
                <c:pt idx="5530">
                  <c:v>866.07114439096904</c:v>
                </c:pt>
                <c:pt idx="5531">
                  <c:v>866.40001217800898</c:v>
                </c:pt>
                <c:pt idx="5532">
                  <c:v>866.72901306339202</c:v>
                </c:pt>
                <c:pt idx="5533">
                  <c:v>867.058147081794</c:v>
                </c:pt>
                <c:pt idx="5534">
                  <c:v>867.38741426791205</c:v>
                </c:pt>
                <c:pt idx="5535">
                  <c:v>867.71681465646998</c:v>
                </c:pt>
                <c:pt idx="5536">
                  <c:v>868.04634828221197</c:v>
                </c:pt>
                <c:pt idx="5537">
                  <c:v>868.37601517990697</c:v>
                </c:pt>
                <c:pt idx="5538">
                  <c:v>868.70581538434897</c:v>
                </c:pt>
                <c:pt idx="5539">
                  <c:v>869.03574893035398</c:v>
                </c:pt>
                <c:pt idx="5540">
                  <c:v>869.36581585276303</c:v>
                </c:pt>
                <c:pt idx="5541">
                  <c:v>869.69601618643696</c:v>
                </c:pt>
                <c:pt idx="5542">
                  <c:v>870.02634996626398</c:v>
                </c:pt>
                <c:pt idx="5543">
                  <c:v>870.35681722715594</c:v>
                </c:pt>
                <c:pt idx="5544">
                  <c:v>870.68741800404496</c:v>
                </c:pt>
                <c:pt idx="5545">
                  <c:v>871.01815233188995</c:v>
                </c:pt>
                <c:pt idx="5546">
                  <c:v>871.34902024567202</c:v>
                </c:pt>
                <c:pt idx="5547">
                  <c:v>871.68002178039501</c:v>
                </c:pt>
                <c:pt idx="5548">
                  <c:v>872.01115697108798</c:v>
                </c:pt>
                <c:pt idx="5549">
                  <c:v>872.34242585280401</c:v>
                </c:pt>
                <c:pt idx="5550">
                  <c:v>872.67382846061605</c:v>
                </c:pt>
                <c:pt idx="5551">
                  <c:v>873.005364829624</c:v>
                </c:pt>
                <c:pt idx="5552">
                  <c:v>873.33703499495095</c:v>
                </c:pt>
                <c:pt idx="5553">
                  <c:v>873.668838991744</c:v>
                </c:pt>
                <c:pt idx="5554">
                  <c:v>874.00077685516999</c:v>
                </c:pt>
                <c:pt idx="5555">
                  <c:v>874.33284862042501</c:v>
                </c:pt>
                <c:pt idx="5556">
                  <c:v>874.66505432272504</c:v>
                </c:pt>
                <c:pt idx="5557">
                  <c:v>874.99739399730902</c:v>
                </c:pt>
                <c:pt idx="5558">
                  <c:v>875.32986767944203</c:v>
                </c:pt>
                <c:pt idx="5559">
                  <c:v>875.66247540441202</c:v>
                </c:pt>
                <c:pt idx="5560">
                  <c:v>875.99521720753</c:v>
                </c:pt>
                <c:pt idx="5561">
                  <c:v>876.32809312412905</c:v>
                </c:pt>
                <c:pt idx="5562">
                  <c:v>876.66110318956896</c:v>
                </c:pt>
                <c:pt idx="5563">
                  <c:v>876.994247439231</c:v>
                </c:pt>
                <c:pt idx="5564">
                  <c:v>877.32752590851999</c:v>
                </c:pt>
                <c:pt idx="5565">
                  <c:v>877.66093863286505</c:v>
                </c:pt>
                <c:pt idx="5566">
                  <c:v>877.99448564771899</c:v>
                </c:pt>
                <c:pt idx="5567">
                  <c:v>878.32816698855697</c:v>
                </c:pt>
                <c:pt idx="5568">
                  <c:v>878.66198269088102</c:v>
                </c:pt>
                <c:pt idx="5569">
                  <c:v>878.99593279021099</c:v>
                </c:pt>
                <c:pt idx="5570">
                  <c:v>879.33001732209596</c:v>
                </c:pt>
                <c:pt idx="5571">
                  <c:v>879.66423632210501</c:v>
                </c:pt>
                <c:pt idx="5572">
                  <c:v>879.99858982583203</c:v>
                </c:pt>
                <c:pt idx="5573">
                  <c:v>880.33307786889497</c:v>
                </c:pt>
                <c:pt idx="5574">
                  <c:v>880.66770048693502</c:v>
                </c:pt>
                <c:pt idx="5575">
                  <c:v>881.00245771561595</c:v>
                </c:pt>
                <c:pt idx="5576">
                  <c:v>881.33734959062804</c:v>
                </c:pt>
                <c:pt idx="5577">
                  <c:v>881.67237614767998</c:v>
                </c:pt>
                <c:pt idx="5578">
                  <c:v>882.00753742250902</c:v>
                </c:pt>
                <c:pt idx="5579">
                  <c:v>882.34283345087204</c:v>
                </c:pt>
                <c:pt idx="5580">
                  <c:v>882.67826426855504</c:v>
                </c:pt>
                <c:pt idx="5581">
                  <c:v>883.01382991136097</c:v>
                </c:pt>
                <c:pt idx="5582">
                  <c:v>883.34953041512097</c:v>
                </c:pt>
                <c:pt idx="5583">
                  <c:v>883.68536581568696</c:v>
                </c:pt>
                <c:pt idx="5584">
                  <c:v>884.02133614893796</c:v>
                </c:pt>
                <c:pt idx="5585">
                  <c:v>884.35744145077103</c:v>
                </c:pt>
                <c:pt idx="5586">
                  <c:v>884.69368175711304</c:v>
                </c:pt>
                <c:pt idx="5587">
                  <c:v>885.03005710391096</c:v>
                </c:pt>
                <c:pt idx="5588">
                  <c:v>885.36656752713498</c:v>
                </c:pt>
                <c:pt idx="5589">
                  <c:v>885.70321306278004</c:v>
                </c:pt>
                <c:pt idx="5590">
                  <c:v>886.03999374686396</c:v>
                </c:pt>
                <c:pt idx="5591">
                  <c:v>886.37690961543001</c:v>
                </c:pt>
                <c:pt idx="5592">
                  <c:v>886.71396070454296</c:v>
                </c:pt>
                <c:pt idx="5593">
                  <c:v>887.05114705029098</c:v>
                </c:pt>
                <c:pt idx="5594">
                  <c:v>887.38846868878795</c:v>
                </c:pt>
                <c:pt idx="5595">
                  <c:v>887.72592565617003</c:v>
                </c:pt>
                <c:pt idx="5596">
                  <c:v>888.063517988596</c:v>
                </c:pt>
                <c:pt idx="5597">
                  <c:v>888.40124572225</c:v>
                </c:pt>
                <c:pt idx="5598">
                  <c:v>888.73910889333899</c:v>
                </c:pt>
                <c:pt idx="5599">
                  <c:v>889.07710753809295</c:v>
                </c:pt>
                <c:pt idx="5600">
                  <c:v>889.41524169276704</c:v>
                </c:pt>
                <c:pt idx="5601">
                  <c:v>889.75351139363897</c:v>
                </c:pt>
                <c:pt idx="5602">
                  <c:v>890.09191667700804</c:v>
                </c:pt>
                <c:pt idx="5603">
                  <c:v>890.43045757920197</c:v>
                </c:pt>
                <c:pt idx="5604">
                  <c:v>890.76913413656803</c:v>
                </c:pt>
                <c:pt idx="5605">
                  <c:v>891.10794638547895</c:v>
                </c:pt>
                <c:pt idx="5606">
                  <c:v>891.44689436233</c:v>
                </c:pt>
                <c:pt idx="5607">
                  <c:v>891.78597810353995</c:v>
                </c:pt>
                <c:pt idx="5608">
                  <c:v>892.12519764555202</c:v>
                </c:pt>
                <c:pt idx="5609">
                  <c:v>892.46455302483298</c:v>
                </c:pt>
                <c:pt idx="5610">
                  <c:v>892.80404427787403</c:v>
                </c:pt>
                <c:pt idx="5611">
                  <c:v>893.14367144118796</c:v>
                </c:pt>
                <c:pt idx="5612">
                  <c:v>893.48343455131101</c:v>
                </c:pt>
                <c:pt idx="5613">
                  <c:v>893.82333364480701</c:v>
                </c:pt>
                <c:pt idx="5614">
                  <c:v>894.16336875825698</c:v>
                </c:pt>
                <c:pt idx="5615">
                  <c:v>894.50353992827195</c:v>
                </c:pt>
                <c:pt idx="5616">
                  <c:v>894.84384719148295</c:v>
                </c:pt>
                <c:pt idx="5617">
                  <c:v>895.18429058454399</c:v>
                </c:pt>
                <c:pt idx="5618">
                  <c:v>895.524870144136</c:v>
                </c:pt>
                <c:pt idx="5619">
                  <c:v>895.86558590696097</c:v>
                </c:pt>
                <c:pt idx="5620">
                  <c:v>896.20643790974395</c:v>
                </c:pt>
                <c:pt idx="5621">
                  <c:v>896.54742618923694</c:v>
                </c:pt>
                <c:pt idx="5622">
                  <c:v>896.88855078221104</c:v>
                </c:pt>
                <c:pt idx="5623">
                  <c:v>897.22981172546497</c:v>
                </c:pt>
                <c:pt idx="5624">
                  <c:v>897.57120905581905</c:v>
                </c:pt>
                <c:pt idx="5625">
                  <c:v>897.91274281011704</c:v>
                </c:pt>
                <c:pt idx="5626">
                  <c:v>898.25441302522802</c:v>
                </c:pt>
                <c:pt idx="5627">
                  <c:v>898.59621973804201</c:v>
                </c:pt>
                <c:pt idx="5628">
                  <c:v>898.93816298547495</c:v>
                </c:pt>
                <c:pt idx="5629">
                  <c:v>899.28024280446505</c:v>
                </c:pt>
                <c:pt idx="5630">
                  <c:v>899.62245923197599</c:v>
                </c:pt>
                <c:pt idx="5631">
                  <c:v>899.96481230499296</c:v>
                </c:pt>
                <c:pt idx="5632">
                  <c:v>900.30730206052601</c:v>
                </c:pt>
                <c:pt idx="5633">
                  <c:v>900.64992853560705</c:v>
                </c:pt>
                <c:pt idx="5634">
                  <c:v>900.99269176729501</c:v>
                </c:pt>
                <c:pt idx="5635">
                  <c:v>901.33559179266899</c:v>
                </c:pt>
                <c:pt idx="5636">
                  <c:v>901.67862864883296</c:v>
                </c:pt>
                <c:pt idx="5637">
                  <c:v>902.021802372916</c:v>
                </c:pt>
                <c:pt idx="5638">
                  <c:v>902.36511300206803</c:v>
                </c:pt>
                <c:pt idx="5639">
                  <c:v>902.70856057346498</c:v>
                </c:pt>
                <c:pt idx="5640">
                  <c:v>903.05214512430598</c:v>
                </c:pt>
                <c:pt idx="5641">
                  <c:v>903.39586669181097</c:v>
                </c:pt>
                <c:pt idx="5642">
                  <c:v>903.73972531322897</c:v>
                </c:pt>
                <c:pt idx="5643">
                  <c:v>904.08372102582803</c:v>
                </c:pt>
                <c:pt idx="5644">
                  <c:v>904.42785386690196</c:v>
                </c:pt>
                <c:pt idx="5645">
                  <c:v>904.77212387376596</c:v>
                </c:pt>
                <c:pt idx="5646">
                  <c:v>905.11653108376299</c:v>
                </c:pt>
                <c:pt idx="5647">
                  <c:v>905.46107553425497</c:v>
                </c:pt>
                <c:pt idx="5648">
                  <c:v>905.805757262631</c:v>
                </c:pt>
                <c:pt idx="5649">
                  <c:v>906.15057630630201</c:v>
                </c:pt>
                <c:pt idx="5650">
                  <c:v>906.49553270270303</c:v>
                </c:pt>
                <c:pt idx="5651">
                  <c:v>906.84062648929296</c:v>
                </c:pt>
                <c:pt idx="5652">
                  <c:v>907.18585770355401</c:v>
                </c:pt>
                <c:pt idx="5653">
                  <c:v>907.53122638299203</c:v>
                </c:pt>
                <c:pt idx="5654">
                  <c:v>907.87673256513699</c:v>
                </c:pt>
                <c:pt idx="5655">
                  <c:v>908.22237628754203</c:v>
                </c:pt>
                <c:pt idx="5656">
                  <c:v>908.56815758778396</c:v>
                </c:pt>
                <c:pt idx="5657">
                  <c:v>908.914076503464</c:v>
                </c:pt>
                <c:pt idx="5658">
                  <c:v>909.26013307220501</c:v>
                </c:pt>
                <c:pt idx="5659">
                  <c:v>909.60632733165596</c:v>
                </c:pt>
                <c:pt idx="5660">
                  <c:v>909.95265931948904</c:v>
                </c:pt>
                <c:pt idx="5661">
                  <c:v>910.29912907339803</c:v>
                </c:pt>
                <c:pt idx="5662">
                  <c:v>910.64573663110104</c:v>
                </c:pt>
                <c:pt idx="5663">
                  <c:v>910.99248203034404</c:v>
                </c:pt>
                <c:pt idx="5664">
                  <c:v>911.339365308889</c:v>
                </c:pt>
                <c:pt idx="5665">
                  <c:v>911.68638650452999</c:v>
                </c:pt>
                <c:pt idx="5666">
                  <c:v>912.03354565507595</c:v>
                </c:pt>
                <c:pt idx="5667">
                  <c:v>912.38084279836903</c:v>
                </c:pt>
                <c:pt idx="5668">
                  <c:v>912.72827797226603</c:v>
                </c:pt>
                <c:pt idx="5669">
                  <c:v>913.07585121465297</c:v>
                </c:pt>
                <c:pt idx="5670">
                  <c:v>913.42356256343805</c:v>
                </c:pt>
                <c:pt idx="5671">
                  <c:v>913.77141205655403</c:v>
                </c:pt>
                <c:pt idx="5672">
                  <c:v>914.11939973195399</c:v>
                </c:pt>
                <c:pt idx="5673">
                  <c:v>914.46752562762003</c:v>
                </c:pt>
                <c:pt idx="5674">
                  <c:v>914.81578978155198</c:v>
                </c:pt>
                <c:pt idx="5675">
                  <c:v>915.164192231779</c:v>
                </c:pt>
                <c:pt idx="5676">
                  <c:v>915.51273301635001</c:v>
                </c:pt>
                <c:pt idx="5677">
                  <c:v>915.86141217333898</c:v>
                </c:pt>
                <c:pt idx="5678">
                  <c:v>916.21022974084406</c:v>
                </c:pt>
                <c:pt idx="5679">
                  <c:v>916.55918575698604</c:v>
                </c:pt>
                <c:pt idx="5680">
                  <c:v>916.90828025991004</c:v>
                </c:pt>
                <c:pt idx="5681">
                  <c:v>917.25751328778301</c:v>
                </c:pt>
                <c:pt idx="5682">
                  <c:v>917.60688487879997</c:v>
                </c:pt>
                <c:pt idx="5683">
                  <c:v>917.95639507117596</c:v>
                </c:pt>
                <c:pt idx="5684">
                  <c:v>918.30604390315</c:v>
                </c:pt>
                <c:pt idx="5685">
                  <c:v>918.65583141298498</c:v>
                </c:pt>
                <c:pt idx="5686">
                  <c:v>919.00575763896995</c:v>
                </c:pt>
                <c:pt idx="5687">
                  <c:v>919.35582261941295</c:v>
                </c:pt>
                <c:pt idx="5688">
                  <c:v>919.70602639265098</c:v>
                </c:pt>
                <c:pt idx="5689">
                  <c:v>920.05636899704098</c:v>
                </c:pt>
                <c:pt idx="5690">
                  <c:v>920.40685047096395</c:v>
                </c:pt>
                <c:pt idx="5691">
                  <c:v>920.75747085282705</c:v>
                </c:pt>
                <c:pt idx="5692">
                  <c:v>921.10823018105805</c:v>
                </c:pt>
                <c:pt idx="5693">
                  <c:v>921.45912849411002</c:v>
                </c:pt>
                <c:pt idx="5694">
                  <c:v>921.81016583046096</c:v>
                </c:pt>
                <c:pt idx="5695">
                  <c:v>922.16134222861001</c:v>
                </c:pt>
                <c:pt idx="5696">
                  <c:v>922.51265772708098</c:v>
                </c:pt>
                <c:pt idx="5697">
                  <c:v>922.86411236442302</c:v>
                </c:pt>
                <c:pt idx="5698">
                  <c:v>923.21570617920599</c:v>
                </c:pt>
                <c:pt idx="5699">
                  <c:v>923.56743921002499</c:v>
                </c:pt>
                <c:pt idx="5700">
                  <c:v>923.91931149549998</c:v>
                </c:pt>
                <c:pt idx="5701">
                  <c:v>924.271323074272</c:v>
                </c:pt>
                <c:pt idx="5702">
                  <c:v>924.62347398500901</c:v>
                </c:pt>
                <c:pt idx="5703">
                  <c:v>924.97576426640001</c:v>
                </c:pt>
                <c:pt idx="5704">
                  <c:v>925.32819395715796</c:v>
                </c:pt>
                <c:pt idx="5705">
                  <c:v>925.68076309602202</c:v>
                </c:pt>
                <c:pt idx="5706">
                  <c:v>926.03347172175199</c:v>
                </c:pt>
                <c:pt idx="5707">
                  <c:v>926.38631987313295</c:v>
                </c:pt>
                <c:pt idx="5708">
                  <c:v>926.73930758897404</c:v>
                </c:pt>
                <c:pt idx="5709">
                  <c:v>927.09243490810695</c:v>
                </c:pt>
                <c:pt idx="5710">
                  <c:v>927.44570186938802</c:v>
                </c:pt>
                <c:pt idx="5711">
                  <c:v>927.79910851169598</c:v>
                </c:pt>
                <c:pt idx="5712">
                  <c:v>928.15265487393594</c:v>
                </c:pt>
                <c:pt idx="5713">
                  <c:v>928.50634099503395</c:v>
                </c:pt>
                <c:pt idx="5714">
                  <c:v>928.86016691394104</c:v>
                </c:pt>
                <c:pt idx="5715">
                  <c:v>929.21413266963202</c:v>
                </c:pt>
                <c:pt idx="5716">
                  <c:v>929.56823830110602</c:v>
                </c:pt>
                <c:pt idx="5717">
                  <c:v>929.92248384738298</c:v>
                </c:pt>
                <c:pt idx="5718">
                  <c:v>930.27686934751102</c:v>
                </c:pt>
                <c:pt idx="5719">
                  <c:v>930.63139484055796</c:v>
                </c:pt>
                <c:pt idx="5720">
                  <c:v>930.98606036561898</c:v>
                </c:pt>
                <c:pt idx="5721">
                  <c:v>931.34086596180896</c:v>
                </c:pt>
                <c:pt idx="5722">
                  <c:v>931.69581166827095</c:v>
                </c:pt>
                <c:pt idx="5723">
                  <c:v>932.050897524167</c:v>
                </c:pt>
                <c:pt idx="5724">
                  <c:v>932.40612356868701</c:v>
                </c:pt>
                <c:pt idx="5725">
                  <c:v>932.76148984104395</c:v>
                </c:pt>
                <c:pt idx="5726">
                  <c:v>933.11699638047196</c:v>
                </c:pt>
                <c:pt idx="5727">
                  <c:v>933.47264322623096</c:v>
                </c:pt>
                <c:pt idx="5728">
                  <c:v>933.82843041760395</c:v>
                </c:pt>
                <c:pt idx="5729">
                  <c:v>934.18435799389795</c:v>
                </c:pt>
                <c:pt idx="5730">
                  <c:v>934.54042599444494</c:v>
                </c:pt>
                <c:pt idx="5731">
                  <c:v>934.89663445859901</c:v>
                </c:pt>
                <c:pt idx="5732">
                  <c:v>935.25298342573706</c:v>
                </c:pt>
                <c:pt idx="5733">
                  <c:v>935.60947293526306</c:v>
                </c:pt>
                <c:pt idx="5734">
                  <c:v>935.96610302660099</c:v>
                </c:pt>
                <c:pt idx="5735">
                  <c:v>936.32287373920303</c:v>
                </c:pt>
                <c:pt idx="5736">
                  <c:v>936.67978511254</c:v>
                </c:pt>
                <c:pt idx="5737">
                  <c:v>937.03683718611001</c:v>
                </c:pt>
                <c:pt idx="5738">
                  <c:v>937.39402999943297</c:v>
                </c:pt>
                <c:pt idx="5739">
                  <c:v>937.75136359205601</c:v>
                </c:pt>
                <c:pt idx="5740">
                  <c:v>938.10883800354497</c:v>
                </c:pt>
                <c:pt idx="5741">
                  <c:v>938.46645327349302</c:v>
                </c:pt>
                <c:pt idx="5742">
                  <c:v>938.82420944151704</c:v>
                </c:pt>
                <c:pt idx="5743">
                  <c:v>939.18210654725499</c:v>
                </c:pt>
                <c:pt idx="5744">
                  <c:v>939.54014463037197</c:v>
                </c:pt>
                <c:pt idx="5745">
                  <c:v>939.89832373055503</c:v>
                </c:pt>
                <c:pt idx="5746">
                  <c:v>940.256643887515</c:v>
                </c:pt>
                <c:pt idx="5747">
                  <c:v>940.61510514098597</c:v>
                </c:pt>
                <c:pt idx="5748">
                  <c:v>940.97370753072698</c:v>
                </c:pt>
                <c:pt idx="5749">
                  <c:v>941.33245109652103</c:v>
                </c:pt>
                <c:pt idx="5750">
                  <c:v>941.69133587817498</c:v>
                </c:pt>
                <c:pt idx="5751">
                  <c:v>942.05036191551699</c:v>
                </c:pt>
                <c:pt idx="5752">
                  <c:v>942.40952924840201</c:v>
                </c:pt>
                <c:pt idx="5753">
                  <c:v>942.76883791670798</c:v>
                </c:pt>
                <c:pt idx="5754">
                  <c:v>943.12828796033602</c:v>
                </c:pt>
                <c:pt idx="5755">
                  <c:v>943.48787941921103</c:v>
                </c:pt>
                <c:pt idx="5756">
                  <c:v>943.84761233328197</c:v>
                </c:pt>
                <c:pt idx="5757">
                  <c:v>944.20748674252195</c:v>
                </c:pt>
                <c:pt idx="5758">
                  <c:v>944.56750268692701</c:v>
                </c:pt>
                <c:pt idx="5759">
                  <c:v>944.927660206518</c:v>
                </c:pt>
                <c:pt idx="5760">
                  <c:v>945.28795934133996</c:v>
                </c:pt>
                <c:pt idx="5761">
                  <c:v>945.64840013145999</c:v>
                </c:pt>
                <c:pt idx="5762">
                  <c:v>946.00898261697</c:v>
                </c:pt>
                <c:pt idx="5763">
                  <c:v>946.36970683798495</c:v>
                </c:pt>
                <c:pt idx="5764">
                  <c:v>946.73057283464595</c:v>
                </c:pt>
                <c:pt idx="5765">
                  <c:v>947.09158064711403</c:v>
                </c:pt>
                <c:pt idx="5766">
                  <c:v>947.45273031557895</c:v>
                </c:pt>
                <c:pt idx="5767">
                  <c:v>947.81402188024902</c:v>
                </c:pt>
                <c:pt idx="5768">
                  <c:v>948.17545538136096</c:v>
                </c:pt>
                <c:pt idx="5769">
                  <c:v>948.537030859173</c:v>
                </c:pt>
                <c:pt idx="5770">
                  <c:v>948.89874835396597</c:v>
                </c:pt>
                <c:pt idx="5771">
                  <c:v>949.26060790604799</c:v>
                </c:pt>
                <c:pt idx="5772">
                  <c:v>949.62260955574902</c:v>
                </c:pt>
                <c:pt idx="5773">
                  <c:v>949.98475334342095</c:v>
                </c:pt>
                <c:pt idx="5774">
                  <c:v>950.34703930944295</c:v>
                </c:pt>
                <c:pt idx="5775">
                  <c:v>950.70946749421603</c:v>
                </c:pt>
                <c:pt idx="5776">
                  <c:v>951.07203793816598</c:v>
                </c:pt>
                <c:pt idx="5777">
                  <c:v>951.43475068174303</c:v>
                </c:pt>
                <c:pt idx="5778">
                  <c:v>951.79760576541798</c:v>
                </c:pt>
                <c:pt idx="5779">
                  <c:v>952.16060322968895</c:v>
                </c:pt>
                <c:pt idx="5780">
                  <c:v>952.52374311507594</c:v>
                </c:pt>
                <c:pt idx="5781">
                  <c:v>952.88702546212505</c:v>
                </c:pt>
                <c:pt idx="5782">
                  <c:v>953.25045031140303</c:v>
                </c:pt>
                <c:pt idx="5783">
                  <c:v>953.61401770350301</c:v>
                </c:pt>
                <c:pt idx="5784">
                  <c:v>953.977727679042</c:v>
                </c:pt>
                <c:pt idx="5785">
                  <c:v>954.34158027865703</c:v>
                </c:pt>
                <c:pt idx="5786">
                  <c:v>954.70557554301502</c:v>
                </c:pt>
                <c:pt idx="5787">
                  <c:v>955.06971351280197</c:v>
                </c:pt>
                <c:pt idx="5788">
                  <c:v>955.43399422872994</c:v>
                </c:pt>
                <c:pt idx="5789">
                  <c:v>955.79841773153498</c:v>
                </c:pt>
                <c:pt idx="5790">
                  <c:v>956.16298406197404</c:v>
                </c:pt>
                <c:pt idx="5791">
                  <c:v>956.52769326083296</c:v>
                </c:pt>
                <c:pt idx="5792">
                  <c:v>956.89254536891804</c:v>
                </c:pt>
                <c:pt idx="5793">
                  <c:v>957.25754042705898</c:v>
                </c:pt>
                <c:pt idx="5794">
                  <c:v>957.62267847611099</c:v>
                </c:pt>
                <c:pt idx="5795">
                  <c:v>957.987959556953</c:v>
                </c:pt>
                <c:pt idx="5796">
                  <c:v>958.35338371048795</c:v>
                </c:pt>
                <c:pt idx="5797">
                  <c:v>958.71895097764195</c:v>
                </c:pt>
                <c:pt idx="5798">
                  <c:v>959.08466139936399</c:v>
                </c:pt>
                <c:pt idx="5799">
                  <c:v>959.45051501662999</c:v>
                </c:pt>
                <c:pt idx="5800">
                  <c:v>959.81651187043599</c:v>
                </c:pt>
                <c:pt idx="5801">
                  <c:v>960.18265200180599</c:v>
                </c:pt>
                <c:pt idx="5802">
                  <c:v>960.54893545178504</c:v>
                </c:pt>
                <c:pt idx="5803">
                  <c:v>960.91536226144206</c:v>
                </c:pt>
                <c:pt idx="5804">
                  <c:v>961.28193247187005</c:v>
                </c:pt>
                <c:pt idx="5805">
                  <c:v>961.64864612418899</c:v>
                </c:pt>
                <c:pt idx="5806">
                  <c:v>962.01550325953701</c:v>
                </c:pt>
                <c:pt idx="5807">
                  <c:v>962.38250391908196</c:v>
                </c:pt>
                <c:pt idx="5808">
                  <c:v>962.74964814401301</c:v>
                </c:pt>
                <c:pt idx="5809">
                  <c:v>963.11693597554097</c:v>
                </c:pt>
                <c:pt idx="5810">
                  <c:v>963.48436745490403</c:v>
                </c:pt>
                <c:pt idx="5811">
                  <c:v>963.85194262336302</c:v>
                </c:pt>
                <c:pt idx="5812">
                  <c:v>964.21966152220295</c:v>
                </c:pt>
                <c:pt idx="5813">
                  <c:v>964.58752419273196</c:v>
                </c:pt>
                <c:pt idx="5814">
                  <c:v>964.95553067628305</c:v>
                </c:pt>
                <c:pt idx="5815">
                  <c:v>965.32368101421196</c:v>
                </c:pt>
                <c:pt idx="5816">
                  <c:v>965.69197524790002</c:v>
                </c:pt>
                <c:pt idx="5817">
                  <c:v>966.06041341875004</c:v>
                </c:pt>
                <c:pt idx="5818">
                  <c:v>966.42899556819305</c:v>
                </c:pt>
                <c:pt idx="5819">
                  <c:v>966.79772173767799</c:v>
                </c:pt>
                <c:pt idx="5820">
                  <c:v>967.16659196868295</c:v>
                </c:pt>
                <c:pt idx="5821">
                  <c:v>967.53560630270795</c:v>
                </c:pt>
                <c:pt idx="5822">
                  <c:v>967.90476478127596</c:v>
                </c:pt>
                <c:pt idx="5823">
                  <c:v>968.274067445936</c:v>
                </c:pt>
                <c:pt idx="5824">
                  <c:v>968.643514338258</c:v>
                </c:pt>
                <c:pt idx="5825">
                  <c:v>969.01310549983998</c:v>
                </c:pt>
                <c:pt idx="5826">
                  <c:v>969.38284097229905</c:v>
                </c:pt>
                <c:pt idx="5827">
                  <c:v>969.75272079728097</c:v>
                </c:pt>
                <c:pt idx="5828">
                  <c:v>970.122745016453</c:v>
                </c:pt>
                <c:pt idx="5829">
                  <c:v>970.49291367150602</c:v>
                </c:pt>
                <c:pt idx="5830">
                  <c:v>970.86322680415503</c:v>
                </c:pt>
                <c:pt idx="5831">
                  <c:v>971.23368445614005</c:v>
                </c:pt>
                <c:pt idx="5832">
                  <c:v>971.60428666922496</c:v>
                </c:pt>
                <c:pt idx="5833">
                  <c:v>971.97503348519604</c:v>
                </c:pt>
                <c:pt idx="5834">
                  <c:v>972.34592494586502</c:v>
                </c:pt>
                <c:pt idx="5835">
                  <c:v>972.71696109306799</c:v>
                </c:pt>
                <c:pt idx="5836">
                  <c:v>973.08814196866194</c:v>
                </c:pt>
                <c:pt idx="5837">
                  <c:v>973.45946761453104</c:v>
                </c:pt>
                <c:pt idx="5838">
                  <c:v>973.83093807258297</c:v>
                </c:pt>
                <c:pt idx="5839">
                  <c:v>974.20255338474897</c:v>
                </c:pt>
                <c:pt idx="5840">
                  <c:v>974.57431359298198</c:v>
                </c:pt>
                <c:pt idx="5841">
                  <c:v>974.94621873926405</c:v>
                </c:pt>
                <c:pt idx="5842">
                  <c:v>975.318268865596</c:v>
                </c:pt>
                <c:pt idx="5843">
                  <c:v>975.69046401400499</c:v>
                </c:pt>
                <c:pt idx="5844">
                  <c:v>976.06280422654197</c:v>
                </c:pt>
                <c:pt idx="5845">
                  <c:v>976.43528954528301</c:v>
                </c:pt>
                <c:pt idx="5846">
                  <c:v>976.80792001232601</c:v>
                </c:pt>
                <c:pt idx="5847">
                  <c:v>977.18069566979295</c:v>
                </c:pt>
                <c:pt idx="5848">
                  <c:v>977.55361655983302</c:v>
                </c:pt>
                <c:pt idx="5849">
                  <c:v>977.92668272461401</c:v>
                </c:pt>
                <c:pt idx="5850">
                  <c:v>978.29989420633297</c:v>
                </c:pt>
                <c:pt idx="5851">
                  <c:v>978.67325104720896</c:v>
                </c:pt>
                <c:pt idx="5852">
                  <c:v>979.04675328948304</c:v>
                </c:pt>
                <c:pt idx="5853">
                  <c:v>979.42040097542304</c:v>
                </c:pt>
                <c:pt idx="5854">
                  <c:v>979.79419414732001</c:v>
                </c:pt>
                <c:pt idx="5855">
                  <c:v>980.16813284748798</c:v>
                </c:pt>
                <c:pt idx="5856">
                  <c:v>980.54221711826597</c:v>
                </c:pt>
                <c:pt idx="5857">
                  <c:v>980.91644700201698</c:v>
                </c:pt>
                <c:pt idx="5858">
                  <c:v>981.29082254112802</c:v>
                </c:pt>
                <c:pt idx="5859">
                  <c:v>981.66534377801099</c:v>
                </c:pt>
                <c:pt idx="5860">
                  <c:v>982.04001075509802</c:v>
                </c:pt>
                <c:pt idx="5861">
                  <c:v>982.41482351485001</c:v>
                </c:pt>
                <c:pt idx="5862">
                  <c:v>982.789782099749</c:v>
                </c:pt>
                <c:pt idx="5863">
                  <c:v>983.16488655230296</c:v>
                </c:pt>
                <c:pt idx="5864">
                  <c:v>983.54013691504099</c:v>
                </c:pt>
                <c:pt idx="5865">
                  <c:v>983.91553323052005</c:v>
                </c:pt>
                <c:pt idx="5866">
                  <c:v>984.29107554131804</c:v>
                </c:pt>
                <c:pt idx="5867">
                  <c:v>984.66676389003896</c:v>
                </c:pt>
                <c:pt idx="5868">
                  <c:v>985.04259831930699</c:v>
                </c:pt>
                <c:pt idx="5869">
                  <c:v>985.41857887177696</c:v>
                </c:pt>
                <c:pt idx="5870">
                  <c:v>985.79470559012202</c:v>
                </c:pt>
                <c:pt idx="5871">
                  <c:v>986.17097851704102</c:v>
                </c:pt>
                <c:pt idx="5872">
                  <c:v>986.54739769525895</c:v>
                </c:pt>
                <c:pt idx="5873">
                  <c:v>986.92396316752104</c:v>
                </c:pt>
                <c:pt idx="5874">
                  <c:v>987.30067497660002</c:v>
                </c:pt>
                <c:pt idx="5875">
                  <c:v>987.67753316529104</c:v>
                </c:pt>
                <c:pt idx="5876">
                  <c:v>988.05453777641196</c:v>
                </c:pt>
                <c:pt idx="5877">
                  <c:v>988.43168885280795</c:v>
                </c:pt>
                <c:pt idx="5878">
                  <c:v>988.80898643734599</c:v>
                </c:pt>
                <c:pt idx="5879">
                  <c:v>989.18643057291797</c:v>
                </c:pt>
                <c:pt idx="5880">
                  <c:v>989.56402130243896</c:v>
                </c:pt>
                <c:pt idx="5881">
                  <c:v>989.94175866884905</c:v>
                </c:pt>
                <c:pt idx="5882">
                  <c:v>990.31964271511197</c:v>
                </c:pt>
                <c:pt idx="5883">
                  <c:v>990.69767348421601</c:v>
                </c:pt>
                <c:pt idx="5884">
                  <c:v>991.07585101917095</c:v>
                </c:pt>
                <c:pt idx="5885">
                  <c:v>991.45417536301602</c:v>
                </c:pt>
                <c:pt idx="5886">
                  <c:v>991.83264655880896</c:v>
                </c:pt>
                <c:pt idx="5887">
                  <c:v>992.21126464963504</c:v>
                </c:pt>
                <c:pt idx="5888">
                  <c:v>992.59002967860101</c:v>
                </c:pt>
                <c:pt idx="5889">
                  <c:v>992.96894168884205</c:v>
                </c:pt>
                <c:pt idx="5890">
                  <c:v>993.34800072351095</c:v>
                </c:pt>
                <c:pt idx="5891">
                  <c:v>993.72720682579097</c:v>
                </c:pt>
                <c:pt idx="5892">
                  <c:v>994.10656003888505</c:v>
                </c:pt>
                <c:pt idx="5893">
                  <c:v>994.48606040602294</c:v>
                </c:pt>
                <c:pt idx="5894">
                  <c:v>994.86570797045704</c:v>
                </c:pt>
                <c:pt idx="5895">
                  <c:v>995.24550277546405</c:v>
                </c:pt>
                <c:pt idx="5896">
                  <c:v>995.62544486434501</c:v>
                </c:pt>
                <c:pt idx="5897">
                  <c:v>996.00553428042497</c:v>
                </c:pt>
                <c:pt idx="5898">
                  <c:v>996.38577106705395</c:v>
                </c:pt>
                <c:pt idx="5899">
                  <c:v>996.76615526760395</c:v>
                </c:pt>
                <c:pt idx="5900">
                  <c:v>997.14668692547298</c:v>
                </c:pt>
                <c:pt idx="5901">
                  <c:v>997.52736608408202</c:v>
                </c:pt>
                <c:pt idx="5902">
                  <c:v>997.90819278687798</c:v>
                </c:pt>
                <c:pt idx="5903">
                  <c:v>998.28916707733003</c:v>
                </c:pt>
                <c:pt idx="5904">
                  <c:v>998.67028899893103</c:v>
                </c:pt>
                <c:pt idx="5905">
                  <c:v>999.05155859520005</c:v>
                </c:pt>
                <c:pt idx="5906">
                  <c:v>999.43297590967995</c:v>
                </c:pt>
                <c:pt idx="5907">
                  <c:v>999.81454098593497</c:v>
                </c:pt>
                <c:pt idx="5908">
                  <c:v>1000.19625386755</c:v>
                </c:pt>
                <c:pt idx="5909">
                  <c:v>1000.57811459816</c:v>
                </c:pt>
                <c:pt idx="5910">
                  <c:v>1000.9601232213799</c:v>
                </c:pt>
                <c:pt idx="5911">
                  <c:v>1001.34227978089</c:v>
                </c:pt>
                <c:pt idx="5912">
                  <c:v>1001.72458432036</c:v>
                </c:pt>
                <c:pt idx="5913">
                  <c:v>1002.10703688352</c:v>
                </c:pt>
                <c:pt idx="5914">
                  <c:v>1002.48963751409</c:v>
                </c:pt>
                <c:pt idx="5915">
                  <c:v>1002.87238625584</c:v>
                </c:pt>
                <c:pt idx="5916">
                  <c:v>1003.25528315255</c:v>
                </c:pt>
                <c:pt idx="5917">
                  <c:v>1003.63832824802</c:v>
                </c:pt>
                <c:pt idx="5918">
                  <c:v>1004.02152158609</c:v>
                </c:pt>
                <c:pt idx="5919">
                  <c:v>1004.40486321062</c:v>
                </c:pt>
                <c:pt idx="5920">
                  <c:v>1004.78835316548</c:v>
                </c:pt>
                <c:pt idx="5921">
                  <c:v>1005.17199149458</c:v>
                </c:pt>
                <c:pt idx="5922">
                  <c:v>1005.55577824185</c:v>
                </c:pt>
                <c:pt idx="5923">
                  <c:v>1005.93971345124</c:v>
                </c:pt>
                <c:pt idx="5924">
                  <c:v>1006.3237971667299</c:v>
                </c:pt>
                <c:pt idx="5925">
                  <c:v>1006.70802943231</c:v>
                </c:pt>
                <c:pt idx="5926">
                  <c:v>1007.09241029202</c:v>
                </c:pt>
                <c:pt idx="5927">
                  <c:v>1007.47693978991</c:v>
                </c:pt>
                <c:pt idx="5928">
                  <c:v>1007.86161797004</c:v>
                </c:pt>
                <c:pt idx="5929">
                  <c:v>1008.2464448765101</c:v>
                </c:pt>
                <c:pt idx="5930">
                  <c:v>1008.63142055346</c:v>
                </c:pt>
                <c:pt idx="5931">
                  <c:v>1009.01654504501</c:v>
                </c:pt>
                <c:pt idx="5932">
                  <c:v>1009.40181839535</c:v>
                </c:pt>
                <c:pt idx="5933">
                  <c:v>1009.78724064866</c:v>
                </c:pt>
                <c:pt idx="5934">
                  <c:v>1010.17281184918</c:v>
                </c:pt>
                <c:pt idx="5935">
                  <c:v>1010.55853204113</c:v>
                </c:pt>
                <c:pt idx="5936">
                  <c:v>1010.94440126879</c:v>
                </c:pt>
                <c:pt idx="5937">
                  <c:v>1011.33041957645</c:v>
                </c:pt>
                <c:pt idx="5938">
                  <c:v>1011.71658700842</c:v>
                </c:pt>
                <c:pt idx="5939">
                  <c:v>1012.10290360905</c:v>
                </c:pt>
                <c:pt idx="5940">
                  <c:v>1012.4893694227</c:v>
                </c:pt>
                <c:pt idx="5941">
                  <c:v>1012.87598449375</c:v>
                </c:pt>
                <c:pt idx="5942">
                  <c:v>1013.26274886662</c:v>
                </c:pt>
                <c:pt idx="5943">
                  <c:v>1013.64966258575</c:v>
                </c:pt>
                <c:pt idx="5944">
                  <c:v>1014.03672569559</c:v>
                </c:pt>
                <c:pt idx="5945">
                  <c:v>1014.42393824064</c:v>
                </c:pt>
                <c:pt idx="5946">
                  <c:v>1014.8113002654</c:v>
                </c:pt>
                <c:pt idx="5947">
                  <c:v>1015.1988118144</c:v>
                </c:pt>
                <c:pt idx="5948">
                  <c:v>1015.5864729322</c:v>
                </c:pt>
                <c:pt idx="5949">
                  <c:v>1015.9742836634</c:v>
                </c:pt>
                <c:pt idx="5950">
                  <c:v>1016.36224405258</c:v>
                </c:pt>
                <c:pt idx="5951">
                  <c:v>1016.75035414439</c:v>
                </c:pt>
                <c:pt idx="5952">
                  <c:v>1017.13861398347</c:v>
                </c:pt>
                <c:pt idx="5953">
                  <c:v>1017.52702361451</c:v>
                </c:pt>
                <c:pt idx="5954">
                  <c:v>1017.91558308222</c:v>
                </c:pt>
                <c:pt idx="5955">
                  <c:v>1018.30429243131</c:v>
                </c:pt>
                <c:pt idx="5956">
                  <c:v>1018.69315170654</c:v>
                </c:pt>
                <c:pt idx="5957">
                  <c:v>1019.0821609526801</c:v>
                </c:pt>
                <c:pt idx="5958">
                  <c:v>1019.47132021455</c:v>
                </c:pt>
                <c:pt idx="5959">
                  <c:v>1019.86062953695</c:v>
                </c:pt>
                <c:pt idx="5960">
                  <c:v>1020.25008896475</c:v>
                </c:pt>
                <c:pt idx="5961">
                  <c:v>1020.63969854281</c:v>
                </c:pt>
                <c:pt idx="5962">
                  <c:v>1021.0294583160299</c:v>
                </c:pt>
                <c:pt idx="5963">
                  <c:v>1021.41936832934</c:v>
                </c:pt>
                <c:pt idx="5964">
                  <c:v>1021.8094286276799</c:v>
                </c:pt>
                <c:pt idx="5965">
                  <c:v>1022.19963925601</c:v>
                </c:pt>
                <c:pt idx="5966">
                  <c:v>1022.5900002593499</c:v>
                </c:pt>
                <c:pt idx="5967">
                  <c:v>1022.9805116827</c:v>
                </c:pt>
                <c:pt idx="5968">
                  <c:v>1023.3711735711</c:v>
                </c:pt>
                <c:pt idx="5969">
                  <c:v>1023.76198596963</c:v>
                </c:pt>
                <c:pt idx="5970">
                  <c:v>1024.1529489233801</c:v>
                </c:pt>
                <c:pt idx="5971">
                  <c:v>1024.5440624774701</c:v>
                </c:pt>
                <c:pt idx="5972">
                  <c:v>1024.9353266770299</c:v>
                </c:pt>
                <c:pt idx="5973">
                  <c:v>1025.3267415672301</c:v>
                </c:pt>
                <c:pt idx="5974">
                  <c:v>1025.71830719326</c:v>
                </c:pt>
                <c:pt idx="5975">
                  <c:v>1026.1100236003299</c:v>
                </c:pt>
                <c:pt idx="5976">
                  <c:v>1026.5018908336799</c:v>
                </c:pt>
                <c:pt idx="5977">
                  <c:v>1026.8939089385799</c:v>
                </c:pt>
                <c:pt idx="5978">
                  <c:v>1027.2860779603</c:v>
                </c:pt>
                <c:pt idx="5979">
                  <c:v>1027.67839794417</c:v>
                </c:pt>
                <c:pt idx="5980">
                  <c:v>1028.0708689355099</c:v>
                </c:pt>
                <c:pt idx="5981">
                  <c:v>1028.46349097968</c:v>
                </c:pt>
                <c:pt idx="5982">
                  <c:v>1028.8562641220799</c:v>
                </c:pt>
                <c:pt idx="5983">
                  <c:v>1029.2491884081101</c:v>
                </c:pt>
                <c:pt idx="5984">
                  <c:v>1029.64226388319</c:v>
                </c:pt>
                <c:pt idx="5985">
                  <c:v>1030.03549059279</c:v>
                </c:pt>
                <c:pt idx="5986">
                  <c:v>1030.4288685823899</c:v>
                </c:pt>
                <c:pt idx="5987">
                  <c:v>1030.8223978975</c:v>
                </c:pt>
                <c:pt idx="5988">
                  <c:v>1031.21607858364</c:v>
                </c:pt>
                <c:pt idx="5989">
                  <c:v>1031.6099106863701</c:v>
                </c:pt>
                <c:pt idx="5990">
                  <c:v>1032.0038942512699</c:v>
                </c:pt>
                <c:pt idx="5991">
                  <c:v>1032.3980293239399</c:v>
                </c:pt>
                <c:pt idx="5992">
                  <c:v>1032.7923159500001</c:v>
                </c:pt>
                <c:pt idx="5993">
                  <c:v>1033.1867541751201</c:v>
                </c:pt>
                <c:pt idx="5994">
                  <c:v>1033.5813440449599</c:v>
                </c:pt>
                <c:pt idx="5995">
                  <c:v>1033.9760856052401</c:v>
                </c:pt>
                <c:pt idx="5996">
                  <c:v>1034.37097890166</c:v>
                </c:pt>
                <c:pt idx="5997">
                  <c:v>1034.76602397999</c:v>
                </c:pt>
                <c:pt idx="5998">
                  <c:v>1035.1612208859899</c:v>
                </c:pt>
                <c:pt idx="5999">
                  <c:v>1035.5565696654701</c:v>
                </c:pt>
                <c:pt idx="6000">
                  <c:v>1035.9520703642399</c:v>
                </c:pt>
                <c:pt idx="6001">
                  <c:v>1036.3477230281601</c:v>
                </c:pt>
                <c:pt idx="6002">
                  <c:v>1036.74352770309</c:v>
                </c:pt>
                <c:pt idx="6003">
                  <c:v>1037.13948443494</c:v>
                </c:pt>
                <c:pt idx="6004">
                  <c:v>1037.53559326961</c:v>
                </c:pt>
                <c:pt idx="6005">
                  <c:v>1037.93185425307</c:v>
                </c:pt>
                <c:pt idx="6006">
                  <c:v>1038.32826743127</c:v>
                </c:pt>
                <c:pt idx="6007">
                  <c:v>1038.7248328502001</c:v>
                </c:pt>
                <c:pt idx="6008">
                  <c:v>1039.1215505559001</c:v>
                </c:pt>
                <c:pt idx="6009">
                  <c:v>1039.5184205943899</c:v>
                </c:pt>
                <c:pt idx="6010">
                  <c:v>1039.9154430117501</c:v>
                </c:pt>
                <c:pt idx="6011">
                  <c:v>1040.3126178540599</c:v>
                </c:pt>
                <c:pt idx="6012">
                  <c:v>1040.7099451674501</c:v>
                </c:pt>
                <c:pt idx="6013">
                  <c:v>1041.10742499806</c:v>
                </c:pt>
                <c:pt idx="6014">
                  <c:v>1041.50505739204</c:v>
                </c:pt>
                <c:pt idx="6015">
                  <c:v>1041.9028423955799</c:v>
                </c:pt>
                <c:pt idx="6016">
                  <c:v>1042.3007800549101</c:v>
                </c:pt>
                <c:pt idx="6017">
                  <c:v>1042.69887041626</c:v>
                </c:pt>
                <c:pt idx="6018">
                  <c:v>1043.0971135258801</c:v>
                </c:pt>
                <c:pt idx="6019">
                  <c:v>1043.4955094300699</c:v>
                </c:pt>
                <c:pt idx="6020">
                  <c:v>1043.8940581751499</c:v>
                </c:pt>
                <c:pt idx="6021">
                  <c:v>1044.29275980743</c:v>
                </c:pt>
                <c:pt idx="6022">
                  <c:v>1044.6916143732899</c:v>
                </c:pt>
                <c:pt idx="6023">
                  <c:v>1045.0906219191099</c:v>
                </c:pt>
                <c:pt idx="6024">
                  <c:v>1045.4897824913</c:v>
                </c:pt>
                <c:pt idx="6025">
                  <c:v>1045.8890961362899</c:v>
                </c:pt>
                <c:pt idx="6026">
                  <c:v>1046.28856290054</c:v>
                </c:pt>
                <c:pt idx="6027">
                  <c:v>1046.68818283053</c:v>
                </c:pt>
                <c:pt idx="6028">
                  <c:v>1047.08795597277</c:v>
                </c:pt>
                <c:pt idx="6029">
                  <c:v>1047.4878823737999</c:v>
                </c:pt>
                <c:pt idx="6030">
                  <c:v>1047.8879620801599</c:v>
                </c:pt>
                <c:pt idx="6031">
                  <c:v>1048.28819513844</c:v>
                </c:pt>
                <c:pt idx="6032">
                  <c:v>1048.6885815952401</c:v>
                </c:pt>
                <c:pt idx="6033">
                  <c:v>1049.0891214972</c:v>
                </c:pt>
                <c:pt idx="6034">
                  <c:v>1049.4898148909599</c:v>
                </c:pt>
                <c:pt idx="6035">
                  <c:v>1049.8906618232099</c:v>
                </c:pt>
                <c:pt idx="6036">
                  <c:v>1050.29166234065</c:v>
                </c:pt>
                <c:pt idx="6037">
                  <c:v>1050.69281649</c:v>
                </c:pt>
                <c:pt idx="6038">
                  <c:v>1051.09412431802</c:v>
                </c:pt>
                <c:pt idx="6039">
                  <c:v>1051.49558587149</c:v>
                </c:pt>
                <c:pt idx="6040">
                  <c:v>1051.8972011972</c:v>
                </c:pt>
                <c:pt idx="6041">
                  <c:v>1052.2989703419801</c:v>
                </c:pt>
                <c:pt idx="6042">
                  <c:v>1052.7008933526899</c:v>
                </c:pt>
                <c:pt idx="6043">
                  <c:v>1053.1029702762</c:v>
                </c:pt>
                <c:pt idx="6044">
                  <c:v>1053.5052011594</c:v>
                </c:pt>
                <c:pt idx="6045">
                  <c:v>1053.9075860492201</c:v>
                </c:pt>
                <c:pt idx="6046">
                  <c:v>1054.3101249926101</c:v>
                </c:pt>
                <c:pt idx="6047">
                  <c:v>1054.7128180365401</c:v>
                </c:pt>
                <c:pt idx="6048">
                  <c:v>1055.1156652280099</c:v>
                </c:pt>
                <c:pt idx="6049">
                  <c:v>1055.5186666140401</c:v>
                </c:pt>
                <c:pt idx="6050">
                  <c:v>1055.9218222416901</c:v>
                </c:pt>
                <c:pt idx="6051">
                  <c:v>1056.3251321580101</c:v>
                </c:pt>
                <c:pt idx="6052">
                  <c:v>1056.7285964101</c:v>
                </c:pt>
                <c:pt idx="6053">
                  <c:v>1057.1322150450901</c:v>
                </c:pt>
                <c:pt idx="6054">
                  <c:v>1057.5359881101299</c:v>
                </c:pt>
                <c:pt idx="6055">
                  <c:v>1057.93991565237</c:v>
                </c:pt>
                <c:pt idx="6056">
                  <c:v>1058.3439977190101</c:v>
                </c:pt>
                <c:pt idx="6057">
                  <c:v>1058.7482343572799</c:v>
                </c:pt>
                <c:pt idx="6058">
                  <c:v>1059.15262561442</c:v>
                </c:pt>
                <c:pt idx="6059">
                  <c:v>1059.55717153769</c:v>
                </c:pt>
                <c:pt idx="6060">
                  <c:v>1059.96187217438</c:v>
                </c:pt>
                <c:pt idx="6061">
                  <c:v>1060.3667275718201</c:v>
                </c:pt>
                <c:pt idx="6062">
                  <c:v>1060.7717377773499</c:v>
                </c:pt>
                <c:pt idx="6063">
                  <c:v>1061.1769028383201</c:v>
                </c:pt>
                <c:pt idx="6064">
                  <c:v>1061.58222280214</c:v>
                </c:pt>
                <c:pt idx="6065">
                  <c:v>1061.9876977162201</c:v>
                </c:pt>
                <c:pt idx="6066">
                  <c:v>1062.3933276279899</c:v>
                </c:pt>
                <c:pt idx="6067">
                  <c:v>1062.7991125849301</c:v>
                </c:pt>
                <c:pt idx="6068">
                  <c:v>1063.2050526345199</c:v>
                </c:pt>
                <c:pt idx="6069">
                  <c:v>1063.6111478242799</c:v>
                </c:pt>
                <c:pt idx="6070">
                  <c:v>1064.01739820174</c:v>
                </c:pt>
                <c:pt idx="6071">
                  <c:v>1064.4238038144699</c:v>
                </c:pt>
                <c:pt idx="6072">
                  <c:v>1064.8303647100499</c:v>
                </c:pt>
                <c:pt idx="6073">
                  <c:v>1065.2370809361</c:v>
                </c:pt>
                <c:pt idx="6074">
                  <c:v>1065.64395254026</c:v>
                </c:pt>
                <c:pt idx="6075">
                  <c:v>1066.0509795701901</c:v>
                </c:pt>
                <c:pt idx="6076">
                  <c:v>1066.4581620735701</c:v>
                </c:pt>
                <c:pt idx="6077">
                  <c:v>1066.86550009811</c:v>
                </c:pt>
                <c:pt idx="6078">
                  <c:v>1067.27299369156</c:v>
                </c:pt>
                <c:pt idx="6079">
                  <c:v>1067.6806429016699</c:v>
                </c:pt>
                <c:pt idx="6080">
                  <c:v>1068.0884477762199</c:v>
                </c:pt>
                <c:pt idx="6081">
                  <c:v>1068.49640836303</c:v>
                </c:pt>
                <c:pt idx="6082">
                  <c:v>1068.90452470993</c:v>
                </c:pt>
                <c:pt idx="6083">
                  <c:v>1069.31279686478</c:v>
                </c:pt>
                <c:pt idx="6084">
                  <c:v>1069.7212248754699</c:v>
                </c:pt>
                <c:pt idx="6085">
                  <c:v>1070.1298087898899</c:v>
                </c:pt>
                <c:pt idx="6086">
                  <c:v>1070.5385486559901</c:v>
                </c:pt>
                <c:pt idx="6087">
                  <c:v>1070.9474445217299</c:v>
                </c:pt>
                <c:pt idx="6088">
                  <c:v>1071.3564964350801</c:v>
                </c:pt>
                <c:pt idx="6089">
                  <c:v>1071.76570444405</c:v>
                </c:pt>
                <c:pt idx="6090">
                  <c:v>1072.1750685966799</c:v>
                </c:pt>
                <c:pt idx="6091">
                  <c:v>1072.58458894102</c:v>
                </c:pt>
                <c:pt idx="6092">
                  <c:v>1072.99426552515</c:v>
                </c:pt>
                <c:pt idx="6093">
                  <c:v>1073.40409839718</c:v>
                </c:pt>
                <c:pt idx="6094">
                  <c:v>1073.8140876052501</c:v>
                </c:pt>
                <c:pt idx="6095">
                  <c:v>1074.2242331974901</c:v>
                </c:pt>
                <c:pt idx="6096">
                  <c:v>1074.6345352221099</c:v>
                </c:pt>
                <c:pt idx="6097">
                  <c:v>1075.0449937272899</c:v>
                </c:pt>
                <c:pt idx="6098">
                  <c:v>1075.45560876127</c:v>
                </c:pt>
                <c:pt idx="6099">
                  <c:v>1075.86638037231</c:v>
                </c:pt>
                <c:pt idx="6100">
                  <c:v>1076.27730860869</c:v>
                </c:pt>
                <c:pt idx="6101">
                  <c:v>1076.6883935187</c:v>
                </c:pt>
                <c:pt idx="6102">
                  <c:v>1077.0996351506799</c:v>
                </c:pt>
                <c:pt idx="6103">
                  <c:v>1077.51103355297</c:v>
                </c:pt>
                <c:pt idx="6104">
                  <c:v>1077.9225887739699</c:v>
                </c:pt>
                <c:pt idx="6105">
                  <c:v>1078.33430086207</c:v>
                </c:pt>
                <c:pt idx="6106">
                  <c:v>1078.74616986569</c:v>
                </c:pt>
                <c:pt idx="6107">
                  <c:v>1079.1581958332999</c:v>
                </c:pt>
                <c:pt idx="6108">
                  <c:v>1079.5703788133601</c:v>
                </c:pt>
                <c:pt idx="6109">
                  <c:v>1079.98271885439</c:v>
                </c:pt>
                <c:pt idx="6110">
                  <c:v>1080.3952160049</c:v>
                </c:pt>
                <c:pt idx="6111">
                  <c:v>1080.8078703134499</c:v>
                </c:pt>
                <c:pt idx="6112">
                  <c:v>1081.2206818286199</c:v>
                </c:pt>
                <c:pt idx="6113">
                  <c:v>1081.633650599</c:v>
                </c:pt>
                <c:pt idx="6114">
                  <c:v>1082.0467766732299</c:v>
                </c:pt>
                <c:pt idx="6115">
                  <c:v>1082.4600600999399</c:v>
                </c:pt>
                <c:pt idx="6116">
                  <c:v>1082.87350092783</c:v>
                </c:pt>
                <c:pt idx="6117">
                  <c:v>1083.28709920559</c:v>
                </c:pt>
                <c:pt idx="6118">
                  <c:v>1083.70085498193</c:v>
                </c:pt>
                <c:pt idx="6119">
                  <c:v>1084.1147683056199</c:v>
                </c:pt>
                <c:pt idx="6120">
                  <c:v>1084.5288392254299</c:v>
                </c:pt>
                <c:pt idx="6121">
                  <c:v>1084.9430677901601</c:v>
                </c:pt>
                <c:pt idx="6122">
                  <c:v>1085.35745404863</c:v>
                </c:pt>
                <c:pt idx="6123">
                  <c:v>1085.77199804969</c:v>
                </c:pt>
                <c:pt idx="6124">
                  <c:v>1086.1866998422199</c:v>
                </c:pt>
                <c:pt idx="6125">
                  <c:v>1086.60155947511</c:v>
                </c:pt>
                <c:pt idx="6126">
                  <c:v>1087.01657699728</c:v>
                </c:pt>
                <c:pt idx="6127">
                  <c:v>1087.4317524577</c:v>
                </c:pt>
                <c:pt idx="6128">
                  <c:v>1087.84708590532</c:v>
                </c:pt>
                <c:pt idx="6129">
                  <c:v>1088.26257738915</c:v>
                </c:pt>
                <c:pt idx="6130">
                  <c:v>1088.67822695821</c:v>
                </c:pt>
                <c:pt idx="6131">
                  <c:v>1089.09403466156</c:v>
                </c:pt>
                <c:pt idx="6132">
                  <c:v>1089.51000054825</c:v>
                </c:pt>
                <c:pt idx="6133">
                  <c:v>1089.92612466739</c:v>
                </c:pt>
                <c:pt idx="6134">
                  <c:v>1090.3424070681001</c:v>
                </c:pt>
                <c:pt idx="6135">
                  <c:v>1090.75884779953</c:v>
                </c:pt>
                <c:pt idx="6136">
                  <c:v>1091.17544691085</c:v>
                </c:pt>
                <c:pt idx="6137">
                  <c:v>1091.5922044512599</c:v>
                </c:pt>
                <c:pt idx="6138">
                  <c:v>1092.00912046999</c:v>
                </c:pt>
                <c:pt idx="6139">
                  <c:v>1092.42619501626</c:v>
                </c:pt>
                <c:pt idx="6140">
                  <c:v>1092.84342813937</c:v>
                </c:pt>
                <c:pt idx="6141">
                  <c:v>1093.2608198886001</c:v>
                </c:pt>
                <c:pt idx="6142">
                  <c:v>1093.6783703132801</c:v>
                </c:pt>
                <c:pt idx="6143">
                  <c:v>1094.0960794627499</c:v>
                </c:pt>
                <c:pt idx="6144">
                  <c:v>1094.5139473863901</c:v>
                </c:pt>
                <c:pt idx="6145">
                  <c:v>1094.9319741335801</c:v>
                </c:pt>
                <c:pt idx="6146">
                  <c:v>1095.35015975376</c:v>
                </c:pt>
                <c:pt idx="6147">
                  <c:v>1095.7685042963701</c:v>
                </c:pt>
                <c:pt idx="6148">
                  <c:v>1096.18700781088</c:v>
                </c:pt>
                <c:pt idx="6149">
                  <c:v>1096.60567034678</c:v>
                </c:pt>
                <c:pt idx="6150">
                  <c:v>1097.0244919536001</c:v>
                </c:pt>
                <c:pt idx="6151">
                  <c:v>1097.4434726808799</c:v>
                </c:pt>
                <c:pt idx="6152">
                  <c:v>1097.86261257819</c:v>
                </c:pt>
                <c:pt idx="6153">
                  <c:v>1098.28191169513</c:v>
                </c:pt>
                <c:pt idx="6154">
                  <c:v>1098.70137008132</c:v>
                </c:pt>
                <c:pt idx="6155">
                  <c:v>1099.1209877864001</c:v>
                </c:pt>
                <c:pt idx="6156">
                  <c:v>1099.5407648600401</c:v>
                </c:pt>
                <c:pt idx="6157">
                  <c:v>1099.9607013519501</c:v>
                </c:pt>
                <c:pt idx="6158">
                  <c:v>1100.3807973118401</c:v>
                </c:pt>
                <c:pt idx="6159">
                  <c:v>1100.8010527894501</c:v>
                </c:pt>
                <c:pt idx="6160">
                  <c:v>1101.2214678345599</c:v>
                </c:pt>
                <c:pt idx="6161">
                  <c:v>1101.6420424969599</c:v>
                </c:pt>
                <c:pt idx="6162">
                  <c:v>1102.0627768264701</c:v>
                </c:pt>
                <c:pt idx="6163">
                  <c:v>1102.4836708729399</c:v>
                </c:pt>
                <c:pt idx="6164">
                  <c:v>1102.9047246862399</c:v>
                </c:pt>
                <c:pt idx="6165">
                  <c:v>1103.3259383162599</c:v>
                </c:pt>
                <c:pt idx="6166">
                  <c:v>1103.7473118129201</c:v>
                </c:pt>
                <c:pt idx="6167">
                  <c:v>1104.1688452261701</c:v>
                </c:pt>
                <c:pt idx="6168">
                  <c:v>1104.5905386059801</c:v>
                </c:pt>
                <c:pt idx="6169">
                  <c:v>1105.01239200234</c:v>
                </c:pt>
                <c:pt idx="6170">
                  <c:v>1105.4344054652699</c:v>
                </c:pt>
                <c:pt idx="6171">
                  <c:v>1105.8565790448299</c:v>
                </c:pt>
                <c:pt idx="6172">
                  <c:v>1106.2789127910701</c:v>
                </c:pt>
                <c:pt idx="6173">
                  <c:v>1106.7014067540999</c:v>
                </c:pt>
                <c:pt idx="6174">
                  <c:v>1107.1240609840299</c:v>
                </c:pt>
                <c:pt idx="6175">
                  <c:v>1107.5468755310101</c:v>
                </c:pt>
                <c:pt idx="6176">
                  <c:v>1107.9698504452101</c:v>
                </c:pt>
                <c:pt idx="6177">
                  <c:v>1108.3929857768201</c:v>
                </c:pt>
                <c:pt idx="6178">
                  <c:v>1108.81628157608</c:v>
                </c:pt>
                <c:pt idx="6179">
                  <c:v>1109.2397378932101</c:v>
                </c:pt>
                <c:pt idx="6180">
                  <c:v>1109.6633547785</c:v>
                </c:pt>
                <c:pt idx="6181">
                  <c:v>1110.08713228223</c:v>
                </c:pt>
                <c:pt idx="6182">
                  <c:v>1110.5110704547301</c:v>
                </c:pt>
                <c:pt idx="6183">
                  <c:v>1110.93516934635</c:v>
                </c:pt>
                <c:pt idx="6184">
                  <c:v>1111.35942900744</c:v>
                </c:pt>
                <c:pt idx="6185">
                  <c:v>1111.7838494884199</c:v>
                </c:pt>
                <c:pt idx="6186">
                  <c:v>1112.20843083971</c:v>
                </c:pt>
                <c:pt idx="6187">
                  <c:v>1112.63317311173</c:v>
                </c:pt>
                <c:pt idx="6188">
                  <c:v>1113.0580763549799</c:v>
                </c:pt>
                <c:pt idx="6189">
                  <c:v>1113.4831406199401</c:v>
                </c:pt>
                <c:pt idx="6190">
                  <c:v>1113.9083659571399</c:v>
                </c:pt>
                <c:pt idx="6191">
                  <c:v>1114.33375241711</c:v>
                </c:pt>
                <c:pt idx="6192">
                  <c:v>1114.7593000504401</c:v>
                </c:pt>
                <c:pt idx="6193">
                  <c:v>1115.18500890773</c:v>
                </c:pt>
                <c:pt idx="6194">
                  <c:v>1115.6108790395799</c:v>
                </c:pt>
                <c:pt idx="6195">
                  <c:v>1116.0369104966501</c:v>
                </c:pt>
                <c:pt idx="6196">
                  <c:v>1116.46310332961</c:v>
                </c:pt>
                <c:pt idx="6197">
                  <c:v>1116.88945758915</c:v>
                </c:pt>
                <c:pt idx="6198">
                  <c:v>1117.31597332601</c:v>
                </c:pt>
                <c:pt idx="6199">
                  <c:v>1117.74265059092</c:v>
                </c:pt>
                <c:pt idx="6200">
                  <c:v>1118.1694894346599</c:v>
                </c:pt>
                <c:pt idx="6201">
                  <c:v>1118.59648990802</c:v>
                </c:pt>
                <c:pt idx="6202">
                  <c:v>1119.02365206184</c:v>
                </c:pt>
                <c:pt idx="6203">
                  <c:v>1119.4509759469399</c:v>
                </c:pt>
                <c:pt idx="6204">
                  <c:v>1119.87846161422</c:v>
                </c:pt>
                <c:pt idx="6205">
                  <c:v>1120.3061091145701</c:v>
                </c:pt>
                <c:pt idx="6206">
                  <c:v>1120.7339184989</c:v>
                </c:pt>
                <c:pt idx="6207">
                  <c:v>1121.16188981818</c:v>
                </c:pt>
                <c:pt idx="6208">
                  <c:v>1121.59002312336</c:v>
                </c:pt>
                <c:pt idx="6209">
                  <c:v>1122.01831846546</c:v>
                </c:pt>
                <c:pt idx="6210">
                  <c:v>1122.44677589549</c:v>
                </c:pt>
                <c:pt idx="6211">
                  <c:v>1122.8753954644999</c:v>
                </c:pt>
                <c:pt idx="6212">
                  <c:v>1123.3041772235799</c:v>
                </c:pt>
                <c:pt idx="6213">
                  <c:v>1123.7331212238</c:v>
                </c:pt>
                <c:pt idx="6214">
                  <c:v>1124.1622275163099</c:v>
                </c:pt>
                <c:pt idx="6215">
                  <c:v>1124.5914961522601</c:v>
                </c:pt>
                <c:pt idx="6216">
                  <c:v>1125.0209271828001</c:v>
                </c:pt>
                <c:pt idx="6217">
                  <c:v>1125.45052065916</c:v>
                </c:pt>
                <c:pt idx="6218">
                  <c:v>1125.88027663255</c:v>
                </c:pt>
                <c:pt idx="6219">
                  <c:v>1126.3101951542201</c:v>
                </c:pt>
                <c:pt idx="6220">
                  <c:v>1126.74027627544</c:v>
                </c:pt>
                <c:pt idx="6221">
                  <c:v>1127.1705200475301</c:v>
                </c:pt>
                <c:pt idx="6222">
                  <c:v>1127.6009265217999</c:v>
                </c:pt>
                <c:pt idx="6223">
                  <c:v>1128.03149574961</c:v>
                </c:pt>
                <c:pt idx="6224">
                  <c:v>1128.4622277823401</c:v>
                </c:pt>
                <c:pt idx="6225">
                  <c:v>1128.8931226713701</c:v>
                </c:pt>
                <c:pt idx="6226">
                  <c:v>1129.32418046816</c:v>
                </c:pt>
                <c:pt idx="6227">
                  <c:v>1129.7554012241301</c:v>
                </c:pt>
                <c:pt idx="6228">
                  <c:v>1130.1867849907801</c:v>
                </c:pt>
                <c:pt idx="6229">
                  <c:v>1130.6183318196099</c:v>
                </c:pt>
                <c:pt idx="6230">
                  <c:v>1131.0500417621399</c:v>
                </c:pt>
                <c:pt idx="6231">
                  <c:v>1131.48191486992</c:v>
                </c:pt>
                <c:pt idx="6232">
                  <c:v>1131.91395119455</c:v>
                </c:pt>
                <c:pt idx="6233">
                  <c:v>1132.34615078761</c:v>
                </c:pt>
                <c:pt idx="6234">
                  <c:v>1132.7785137007399</c:v>
                </c:pt>
                <c:pt idx="6235">
                  <c:v>1133.2110399856001</c:v>
                </c:pt>
                <c:pt idx="6236">
                  <c:v>1133.64372969386</c:v>
                </c:pt>
                <c:pt idx="6237">
                  <c:v>1134.0765828772301</c:v>
                </c:pt>
                <c:pt idx="6238">
                  <c:v>1134.5095995874401</c:v>
                </c:pt>
                <c:pt idx="6239">
                  <c:v>1134.9427798762399</c:v>
                </c:pt>
                <c:pt idx="6240">
                  <c:v>1135.37612379542</c:v>
                </c:pt>
                <c:pt idx="6241">
                  <c:v>1135.8096313967801</c:v>
                </c:pt>
                <c:pt idx="6242">
                  <c:v>1136.2433027321599</c:v>
                </c:pt>
                <c:pt idx="6243">
                  <c:v>1136.6771378533999</c:v>
                </c:pt>
                <c:pt idx="6244">
                  <c:v>1137.1111368124</c:v>
                </c:pt>
                <c:pt idx="6245">
                  <c:v>1137.54529966106</c:v>
                </c:pt>
                <c:pt idx="6246">
                  <c:v>1137.97962645131</c:v>
                </c:pt>
                <c:pt idx="6247">
                  <c:v>1138.4141172351201</c:v>
                </c:pt>
                <c:pt idx="6248">
                  <c:v>1138.84877206446</c:v>
                </c:pt>
                <c:pt idx="6249">
                  <c:v>1139.2835909913399</c:v>
                </c:pt>
                <c:pt idx="6250">
                  <c:v>1139.7185740678101</c:v>
                </c:pt>
                <c:pt idx="6251">
                  <c:v>1140.1537213459101</c:v>
                </c:pt>
                <c:pt idx="6252">
                  <c:v>1140.58903287773</c:v>
                </c:pt>
                <c:pt idx="6253">
                  <c:v>1141.0245087153901</c:v>
                </c:pt>
                <c:pt idx="6254">
                  <c:v>1141.46014891101</c:v>
                </c:pt>
                <c:pt idx="6255">
                  <c:v>1141.8959535167701</c:v>
                </c:pt>
                <c:pt idx="6256">
                  <c:v>1142.33192258484</c:v>
                </c:pt>
                <c:pt idx="6257">
                  <c:v>1142.7680561674399</c:v>
                </c:pt>
                <c:pt idx="6258">
                  <c:v>1143.2043543167999</c:v>
                </c:pt>
                <c:pt idx="6259">
                  <c:v>1143.6408170852001</c:v>
                </c:pt>
                <c:pt idx="6260">
                  <c:v>1144.0774445249101</c:v>
                </c:pt>
                <c:pt idx="6261">
                  <c:v>1144.5142366882401</c:v>
                </c:pt>
                <c:pt idx="6262">
                  <c:v>1144.9511936275501</c:v>
                </c:pt>
                <c:pt idx="6263">
                  <c:v>1145.3883153951899</c:v>
                </c:pt>
                <c:pt idx="6264">
                  <c:v>1145.8256020435499</c:v>
                </c:pt>
                <c:pt idx="6265">
                  <c:v>1146.2630536250499</c:v>
                </c:pt>
                <c:pt idx="6266">
                  <c:v>1146.70067019212</c:v>
                </c:pt>
                <c:pt idx="6267">
                  <c:v>1147.1384517972399</c:v>
                </c:pt>
                <c:pt idx="6268">
                  <c:v>1147.5763984928899</c:v>
                </c:pt>
                <c:pt idx="6269">
                  <c:v>1148.0145103315899</c:v>
                </c:pt>
                <c:pt idx="6270">
                  <c:v>1148.4527873658801</c:v>
                </c:pt>
                <c:pt idx="6271">
                  <c:v>1148.89122964834</c:v>
                </c:pt>
                <c:pt idx="6272">
                  <c:v>1149.3298372315501</c:v>
                </c:pt>
                <c:pt idx="6273">
                  <c:v>1149.76861016813</c:v>
                </c:pt>
                <c:pt idx="6274">
                  <c:v>1150.20754851072</c:v>
                </c:pt>
                <c:pt idx="6275">
                  <c:v>1150.646652312</c:v>
                </c:pt>
                <c:pt idx="6276">
                  <c:v>1151.0859216246599</c:v>
                </c:pt>
                <c:pt idx="6277">
                  <c:v>1151.52535650142</c:v>
                </c:pt>
                <c:pt idx="6278">
                  <c:v>1151.96495699503</c:v>
                </c:pt>
                <c:pt idx="6279">
                  <c:v>1152.4047231582499</c:v>
                </c:pt>
                <c:pt idx="6280">
                  <c:v>1152.84465504389</c:v>
                </c:pt>
                <c:pt idx="6281">
                  <c:v>1153.28475270476</c:v>
                </c:pt>
                <c:pt idx="6282">
                  <c:v>1153.72501619372</c:v>
                </c:pt>
                <c:pt idx="6283">
                  <c:v>1154.1654455636301</c:v>
                </c:pt>
                <c:pt idx="6284">
                  <c:v>1154.6060408674</c:v>
                </c:pt>
                <c:pt idx="6285">
                  <c:v>1155.04680215795</c:v>
                </c:pt>
                <c:pt idx="6286">
                  <c:v>1155.4877294882201</c:v>
                </c:pt>
                <c:pt idx="6287">
                  <c:v>1155.9288229112001</c:v>
                </c:pt>
                <c:pt idx="6288">
                  <c:v>1156.37008247989</c:v>
                </c:pt>
                <c:pt idx="6289">
                  <c:v>1156.81150824731</c:v>
                </c:pt>
                <c:pt idx="6290">
                  <c:v>1157.25310026651</c:v>
                </c:pt>
                <c:pt idx="6291">
                  <c:v>1157.69485859057</c:v>
                </c:pt>
                <c:pt idx="6292">
                  <c:v>1158.1367832726</c:v>
                </c:pt>
                <c:pt idx="6293">
                  <c:v>1158.5788743657199</c:v>
                </c:pt>
                <c:pt idx="6294">
                  <c:v>1159.02113192308</c:v>
                </c:pt>
                <c:pt idx="6295">
                  <c:v>1159.4635559978699</c:v>
                </c:pt>
                <c:pt idx="6296">
                  <c:v>1159.90614664329</c:v>
                </c:pt>
                <c:pt idx="6297">
                  <c:v>1160.34890391257</c:v>
                </c:pt>
                <c:pt idx="6298">
                  <c:v>1160.79182785896</c:v>
                </c:pt>
                <c:pt idx="6299">
                  <c:v>1161.23491853576</c:v>
                </c:pt>
                <c:pt idx="6300">
                  <c:v>1161.6781759962601</c:v>
                </c:pt>
                <c:pt idx="6301">
                  <c:v>1162.1216002937999</c:v>
                </c:pt>
                <c:pt idx="6302">
                  <c:v>1162.5651914817299</c:v>
                </c:pt>
                <c:pt idx="6303">
                  <c:v>1163.0089496134501</c:v>
                </c:pt>
                <c:pt idx="6304">
                  <c:v>1163.4528747423601</c:v>
                </c:pt>
                <c:pt idx="6305">
                  <c:v>1163.89696692189</c:v>
                </c:pt>
                <c:pt idx="6306">
                  <c:v>1164.3412262055199</c:v>
                </c:pt>
                <c:pt idx="6307">
                  <c:v>1164.7856526467101</c:v>
                </c:pt>
                <c:pt idx="6308">
                  <c:v>1165.2302462989901</c:v>
                </c:pt>
                <c:pt idx="6309">
                  <c:v>1165.6750072159</c:v>
                </c:pt>
                <c:pt idx="6310">
                  <c:v>1166.1199354509899</c:v>
                </c:pt>
                <c:pt idx="6311">
                  <c:v>1166.5650310578501</c:v>
                </c:pt>
                <c:pt idx="6312">
                  <c:v>1167.0102940901099</c:v>
                </c:pt>
                <c:pt idx="6313">
                  <c:v>1167.4557246013901</c:v>
                </c:pt>
                <c:pt idx="6314">
                  <c:v>1167.9013226453801</c:v>
                </c:pt>
                <c:pt idx="6315">
                  <c:v>1168.3470882757499</c:v>
                </c:pt>
                <c:pt idx="6316">
                  <c:v>1168.79302154622</c:v>
                </c:pt>
                <c:pt idx="6317">
                  <c:v>1169.23912251054</c:v>
                </c:pt>
                <c:pt idx="6318">
                  <c:v>1169.6853912224799</c:v>
                </c:pt>
                <c:pt idx="6319">
                  <c:v>1170.13182773582</c:v>
                </c:pt>
                <c:pt idx="6320">
                  <c:v>1170.5784321044</c:v>
                </c:pt>
                <c:pt idx="6321">
                  <c:v>1171.0252043820501</c:v>
                </c:pt>
                <c:pt idx="6322">
                  <c:v>1171.4721446226499</c:v>
                </c:pt>
                <c:pt idx="6323">
                  <c:v>1171.91925288009</c:v>
                </c:pt>
                <c:pt idx="6324">
                  <c:v>1172.3665292082901</c:v>
                </c:pt>
                <c:pt idx="6325">
                  <c:v>1172.81397366121</c:v>
                </c:pt>
                <c:pt idx="6326">
                  <c:v>1173.2615862928201</c:v>
                </c:pt>
                <c:pt idx="6327">
                  <c:v>1173.7093671571199</c:v>
                </c:pt>
                <c:pt idx="6328">
                  <c:v>1174.15731630812</c:v>
                </c:pt>
                <c:pt idx="6329">
                  <c:v>1174.6054337998901</c:v>
                </c:pt>
                <c:pt idx="6330">
                  <c:v>1175.0537196865</c:v>
                </c:pt>
                <c:pt idx="6331">
                  <c:v>1175.50217402205</c:v>
                </c:pt>
                <c:pt idx="6332">
                  <c:v>1175.9507968606799</c:v>
                </c:pt>
                <c:pt idx="6333">
                  <c:v>1176.39958825653</c:v>
                </c:pt>
                <c:pt idx="6334">
                  <c:v>1176.84854826378</c:v>
                </c:pt>
                <c:pt idx="6335">
                  <c:v>1177.2976769366401</c:v>
                </c:pt>
                <c:pt idx="6336">
                  <c:v>1177.74697432934</c:v>
                </c:pt>
                <c:pt idx="6337">
                  <c:v>1178.19644049614</c:v>
                </c:pt>
                <c:pt idx="6338">
                  <c:v>1178.6460754913201</c:v>
                </c:pt>
                <c:pt idx="6339">
                  <c:v>1179.09587936919</c:v>
                </c:pt>
                <c:pt idx="6340">
                  <c:v>1179.5458521840901</c:v>
                </c:pt>
                <c:pt idx="6341">
                  <c:v>1179.9959939903599</c:v>
                </c:pt>
                <c:pt idx="6342">
                  <c:v>1180.4463048424</c:v>
                </c:pt>
                <c:pt idx="6343">
                  <c:v>1180.8967847946301</c:v>
                </c:pt>
                <c:pt idx="6344">
                  <c:v>1181.3474339014699</c:v>
                </c:pt>
                <c:pt idx="6345">
                  <c:v>1181.79825221739</c:v>
                </c:pt>
                <c:pt idx="6346">
                  <c:v>1182.2492397968799</c:v>
                </c:pt>
                <c:pt idx="6347">
                  <c:v>1182.7003966944501</c:v>
                </c:pt>
                <c:pt idx="6348">
                  <c:v>1183.1517229646499</c:v>
                </c:pt>
                <c:pt idx="6349">
                  <c:v>1183.60321866204</c:v>
                </c:pt>
                <c:pt idx="6350">
                  <c:v>1184.0548838412101</c:v>
                </c:pt>
                <c:pt idx="6351">
                  <c:v>1184.50671855678</c:v>
                </c:pt>
                <c:pt idx="6352">
                  <c:v>1184.9587228634</c:v>
                </c:pt>
                <c:pt idx="6353">
                  <c:v>1185.41089681573</c:v>
                </c:pt>
                <c:pt idx="6354">
                  <c:v>1185.8632404684699</c:v>
                </c:pt>
                <c:pt idx="6355">
                  <c:v>1186.3157538763401</c:v>
                </c:pt>
                <c:pt idx="6356">
                  <c:v>1186.7684370940899</c:v>
                </c:pt>
                <c:pt idx="6357">
                  <c:v>1187.2212901764899</c:v>
                </c:pt>
                <c:pt idx="6358">
                  <c:v>1187.6743131783401</c:v>
                </c:pt>
                <c:pt idx="6359">
                  <c:v>1188.12750615446</c:v>
                </c:pt>
                <c:pt idx="6360">
                  <c:v>1188.5808691596999</c:v>
                </c:pt>
                <c:pt idx="6361">
                  <c:v>1189.0344022489501</c:v>
                </c:pt>
                <c:pt idx="6362">
                  <c:v>1189.4881054770999</c:v>
                </c:pt>
                <c:pt idx="6363">
                  <c:v>1189.9419788990799</c:v>
                </c:pt>
                <c:pt idx="6364">
                  <c:v>1190.3960225698499</c:v>
                </c:pt>
                <c:pt idx="6365">
                  <c:v>1190.8502365443801</c:v>
                </c:pt>
                <c:pt idx="6366">
                  <c:v>1191.30462087769</c:v>
                </c:pt>
                <c:pt idx="6367">
                  <c:v>1191.75917562479</c:v>
                </c:pt>
                <c:pt idx="6368">
                  <c:v>1192.2139008407601</c:v>
                </c:pt>
                <c:pt idx="6369">
                  <c:v>1192.66879658067</c:v>
                </c:pt>
                <c:pt idx="6370">
                  <c:v>1193.12386289963</c:v>
                </c:pt>
                <c:pt idx="6371">
                  <c:v>1193.57909985279</c:v>
                </c:pt>
                <c:pt idx="6372">
                  <c:v>1194.03450749529</c:v>
                </c:pt>
                <c:pt idx="6373">
                  <c:v>1194.49008588233</c:v>
                </c:pt>
                <c:pt idx="6374">
                  <c:v>1194.94583506912</c:v>
                </c:pt>
                <c:pt idx="6375">
                  <c:v>1195.4017551109</c:v>
                </c:pt>
                <c:pt idx="6376">
                  <c:v>1195.8578460629301</c:v>
                </c:pt>
                <c:pt idx="6377">
                  <c:v>1196.31410798051</c:v>
                </c:pt>
                <c:pt idx="6378">
                  <c:v>1196.77054091896</c:v>
                </c:pt>
                <c:pt idx="6379">
                  <c:v>1197.2271449335999</c:v>
                </c:pt>
                <c:pt idx="6380">
                  <c:v>1197.6839200798299</c:v>
                </c:pt>
                <c:pt idx="6381">
                  <c:v>1198.1408664130199</c:v>
                </c:pt>
                <c:pt idx="6382">
                  <c:v>1198.5979839885999</c:v>
                </c:pt>
                <c:pt idx="6383">
                  <c:v>1199.05527286202</c:v>
                </c:pt>
                <c:pt idx="6384">
                  <c:v>1199.5127330887401</c:v>
                </c:pt>
                <c:pt idx="6385">
                  <c:v>1199.97036472428</c:v>
                </c:pt>
                <c:pt idx="6386">
                  <c:v>1200.42816782415</c:v>
                </c:pt>
                <c:pt idx="6387">
                  <c:v>1200.8861424439001</c:v>
                </c:pt>
                <c:pt idx="6388">
                  <c:v>1201.3442886391099</c:v>
                </c:pt>
                <c:pt idx="6389">
                  <c:v>1201.80260646539</c:v>
                </c:pt>
                <c:pt idx="6390">
                  <c:v>1202.2610959783599</c:v>
                </c:pt>
                <c:pt idx="6391">
                  <c:v>1202.71975723368</c:v>
                </c:pt>
                <c:pt idx="6392">
                  <c:v>1203.1785902870199</c:v>
                </c:pt>
                <c:pt idx="6393">
                  <c:v>1203.6375951941</c:v>
                </c:pt>
                <c:pt idx="6394">
                  <c:v>1204.0967720106501</c:v>
                </c:pt>
                <c:pt idx="6395">
                  <c:v>1204.55612079242</c:v>
                </c:pt>
                <c:pt idx="6396">
                  <c:v>1205.0156415951999</c:v>
                </c:pt>
                <c:pt idx="6397">
                  <c:v>1205.4753344748101</c:v>
                </c:pt>
                <c:pt idx="6398">
                  <c:v>1205.9351994870799</c:v>
                </c:pt>
                <c:pt idx="6399">
                  <c:v>1206.39523668787</c:v>
                </c:pt>
                <c:pt idx="6400">
                  <c:v>1206.85544613308</c:v>
                </c:pt>
                <c:pt idx="6401">
                  <c:v>1207.31582787861</c:v>
                </c:pt>
                <c:pt idx="6402">
                  <c:v>1207.77638198041</c:v>
                </c:pt>
                <c:pt idx="6403">
                  <c:v>1208.23710849445</c:v>
                </c:pt>
                <c:pt idx="6404">
                  <c:v>1208.69800747672</c:v>
                </c:pt>
                <c:pt idx="6405">
                  <c:v>1209.1590789832401</c:v>
                </c:pt>
                <c:pt idx="6406">
                  <c:v>1209.6203230700601</c:v>
                </c:pt>
                <c:pt idx="6407">
                  <c:v>1210.0817397932401</c:v>
                </c:pt>
                <c:pt idx="6408">
                  <c:v>1210.5433292088901</c:v>
                </c:pt>
                <c:pt idx="6409">
                  <c:v>1211.00509137313</c:v>
                </c:pt>
                <c:pt idx="6410">
                  <c:v>1211.4670263421101</c:v>
                </c:pt>
                <c:pt idx="6411">
                  <c:v>1211.929134172</c:v>
                </c:pt>
                <c:pt idx="6412">
                  <c:v>1212.39141491902</c:v>
                </c:pt>
                <c:pt idx="6413">
                  <c:v>1212.8538686393799</c:v>
                </c:pt>
                <c:pt idx="6414">
                  <c:v>1213.3164953893499</c:v>
                </c:pt>
                <c:pt idx="6415">
                  <c:v>1213.7792952252</c:v>
                </c:pt>
                <c:pt idx="6416">
                  <c:v>1214.24226820324</c:v>
                </c:pt>
                <c:pt idx="6417">
                  <c:v>1214.7054143798</c:v>
                </c:pt>
                <c:pt idx="6418">
                  <c:v>1215.1687338112499</c:v>
                </c:pt>
                <c:pt idx="6419">
                  <c:v>1215.63222655397</c:v>
                </c:pt>
                <c:pt idx="6420">
                  <c:v>1216.09589266436</c:v>
                </c:pt>
                <c:pt idx="6421">
                  <c:v>1216.5597321988801</c:v>
                </c:pt>
                <c:pt idx="6422">
                  <c:v>1217.02374521398</c:v>
                </c:pt>
                <c:pt idx="6423">
                  <c:v>1217.48793176615</c:v>
                </c:pt>
                <c:pt idx="6424">
                  <c:v>1217.9522919119099</c:v>
                </c:pt>
                <c:pt idx="6425">
                  <c:v>1218.4168257078099</c:v>
                </c:pt>
                <c:pt idx="6426">
                  <c:v>1218.8815332104</c:v>
                </c:pt>
                <c:pt idx="6427">
                  <c:v>1219.34641447629</c:v>
                </c:pt>
                <c:pt idx="6428">
                  <c:v>1219.8114695621</c:v>
                </c:pt>
                <c:pt idx="6429">
                  <c:v>1220.27669852448</c:v>
                </c:pt>
                <c:pt idx="6430">
                  <c:v>1220.74210142009</c:v>
                </c:pt>
                <c:pt idx="6431">
                  <c:v>1221.20767830564</c:v>
                </c:pt>
                <c:pt idx="6432">
                  <c:v>1221.6734292378601</c:v>
                </c:pt>
                <c:pt idx="6433">
                  <c:v>1222.1393542735</c:v>
                </c:pt>
                <c:pt idx="6434">
                  <c:v>1222.6054534693301</c:v>
                </c:pt>
                <c:pt idx="6435">
                  <c:v>1223.07172688217</c:v>
                </c:pt>
                <c:pt idx="6436">
                  <c:v>1223.5381745688401</c:v>
                </c:pt>
                <c:pt idx="6437">
                  <c:v>1224.00479658619</c:v>
                </c:pt>
                <c:pt idx="6438">
                  <c:v>1224.4715929911299</c:v>
                </c:pt>
                <c:pt idx="6439">
                  <c:v>1224.9385638405399</c:v>
                </c:pt>
                <c:pt idx="6440">
                  <c:v>1225.4057091913801</c:v>
                </c:pt>
                <c:pt idx="6441">
                  <c:v>1225.8730291006</c:v>
                </c:pt>
                <c:pt idx="6442">
                  <c:v>1226.3405236251999</c:v>
                </c:pt>
                <c:pt idx="6443">
                  <c:v>1226.80819282218</c:v>
                </c:pt>
                <c:pt idx="6444">
                  <c:v>1227.2760367485901</c:v>
                </c:pt>
                <c:pt idx="6445">
                  <c:v>1227.7440554615</c:v>
                </c:pt>
                <c:pt idx="6446">
                  <c:v>1228.212249018</c:v>
                </c:pt>
                <c:pt idx="6447">
                  <c:v>1228.6806174752101</c:v>
                </c:pt>
                <c:pt idx="6448">
                  <c:v>1229.14916089028</c:v>
                </c:pt>
                <c:pt idx="6449">
                  <c:v>1229.6178793203901</c:v>
                </c:pt>
                <c:pt idx="6450">
                  <c:v>1230.0867728227199</c:v>
                </c:pt>
                <c:pt idx="6451">
                  <c:v>1230.5558414545101</c:v>
                </c:pt>
                <c:pt idx="6452">
                  <c:v>1231.0250852730101</c:v>
                </c:pt>
                <c:pt idx="6453">
                  <c:v>1231.4945043355001</c:v>
                </c:pt>
                <c:pt idx="6454">
                  <c:v>1231.9640986992799</c:v>
                </c:pt>
                <c:pt idx="6455">
                  <c:v>1232.43386842168</c:v>
                </c:pt>
                <c:pt idx="6456">
                  <c:v>1232.9038135600699</c:v>
                </c:pt>
                <c:pt idx="6457">
                  <c:v>1233.3739341718201</c:v>
                </c:pt>
                <c:pt idx="6458">
                  <c:v>1233.8442303143499</c:v>
                </c:pt>
                <c:pt idx="6459">
                  <c:v>1234.3147020450899</c:v>
                </c:pt>
                <c:pt idx="6460">
                  <c:v>1234.7853494215001</c:v>
                </c:pt>
                <c:pt idx="6461">
                  <c:v>1235.2561725010901</c:v>
                </c:pt>
                <c:pt idx="6462">
                  <c:v>1235.72717134135</c:v>
                </c:pt>
                <c:pt idx="6463">
                  <c:v>1236.1983459998301</c:v>
                </c:pt>
                <c:pt idx="6464">
                  <c:v>1236.66969653411</c:v>
                </c:pt>
                <c:pt idx="6465">
                  <c:v>1237.14122300178</c:v>
                </c:pt>
                <c:pt idx="6466">
                  <c:v>1237.61292546046</c:v>
                </c:pt>
                <c:pt idx="6467">
                  <c:v>1238.0848039677901</c:v>
                </c:pt>
                <c:pt idx="6468">
                  <c:v>1238.5568585814599</c:v>
                </c:pt>
                <c:pt idx="6469">
                  <c:v>1239.02908935915</c:v>
                </c:pt>
                <c:pt idx="6470">
                  <c:v>1239.50149635861</c:v>
                </c:pt>
                <c:pt idx="6471">
                  <c:v>1239.97407963758</c:v>
                </c:pt>
                <c:pt idx="6472">
                  <c:v>1240.4468392538499</c:v>
                </c:pt>
                <c:pt idx="6473">
                  <c:v>1240.9197752652201</c:v>
                </c:pt>
                <c:pt idx="6474">
                  <c:v>1241.39288772952</c:v>
                </c:pt>
                <c:pt idx="6475">
                  <c:v>1241.8661767046101</c:v>
                </c:pt>
                <c:pt idx="6476">
                  <c:v>1242.33964224839</c:v>
                </c:pt>
                <c:pt idx="6477">
                  <c:v>1242.8132844187501</c:v>
                </c:pt>
                <c:pt idx="6478">
                  <c:v>1243.28710327365</c:v>
                </c:pt>
                <c:pt idx="6479">
                  <c:v>1243.7610988710501</c:v>
                </c:pt>
                <c:pt idx="6480">
                  <c:v>1244.2352712689301</c:v>
                </c:pt>
                <c:pt idx="6481">
                  <c:v>1244.7096205253299</c:v>
                </c:pt>
                <c:pt idx="6482">
                  <c:v>1245.1841466982801</c:v>
                </c:pt>
                <c:pt idx="6483">
                  <c:v>1245.65884984585</c:v>
                </c:pt>
                <c:pt idx="6484">
                  <c:v>1246.13373002614</c:v>
                </c:pt>
                <c:pt idx="6485">
                  <c:v>1246.6087872972901</c:v>
                </c:pt>
                <c:pt idx="6486">
                  <c:v>1247.08402171743</c:v>
                </c:pt>
                <c:pt idx="6487">
                  <c:v>1247.55943334475</c:v>
                </c:pt>
                <c:pt idx="6488">
                  <c:v>1248.03502223745</c:v>
                </c:pt>
                <c:pt idx="6489">
                  <c:v>1248.5107884537599</c:v>
                </c:pt>
                <c:pt idx="6490">
                  <c:v>1248.98673205194</c:v>
                </c:pt>
                <c:pt idx="6491">
                  <c:v>1249.4628530902801</c:v>
                </c:pt>
                <c:pt idx="6492">
                  <c:v>1249.93915162708</c:v>
                </c:pt>
                <c:pt idx="6493">
                  <c:v>1250.41562772068</c:v>
                </c:pt>
                <c:pt idx="6494">
                  <c:v>1250.8922814294499</c:v>
                </c:pt>
                <c:pt idx="6495">
                  <c:v>1251.36911281177</c:v>
                </c:pt>
                <c:pt idx="6496">
                  <c:v>1251.8461219260601</c:v>
                </c:pt>
                <c:pt idx="6497">
                  <c:v>1252.32330883077</c:v>
                </c:pt>
                <c:pt idx="6498">
                  <c:v>1252.8006735843701</c:v>
                </c:pt>
                <c:pt idx="6499">
                  <c:v>1253.27821624535</c:v>
                </c:pt>
                <c:pt idx="6500">
                  <c:v>1253.75593687224</c:v>
                </c:pt>
                <c:pt idx="6501">
                  <c:v>1254.23383552358</c:v>
                </c:pt>
                <c:pt idx="6502">
                  <c:v>1254.71191225795</c:v>
                </c:pt>
                <c:pt idx="6503">
                  <c:v>1255.1901671339599</c:v>
                </c:pt>
                <c:pt idx="6504">
                  <c:v>1255.6686002102399</c:v>
                </c:pt>
                <c:pt idx="6505">
                  <c:v>1256.1472115454401</c:v>
                </c:pt>
                <c:pt idx="6506">
                  <c:v>1256.6260011982399</c:v>
                </c:pt>
                <c:pt idx="6507">
                  <c:v>1257.10496922736</c:v>
                </c:pt>
                <c:pt idx="6508">
                  <c:v>1257.5841156915301</c:v>
                </c:pt>
                <c:pt idx="6509">
                  <c:v>1258.0634406495201</c:v>
                </c:pt>
                <c:pt idx="6510">
                  <c:v>1258.54294416011</c:v>
                </c:pt>
                <c:pt idx="6511">
                  <c:v>1259.02262628213</c:v>
                </c:pt>
                <c:pt idx="6512">
                  <c:v>1259.5024870744001</c:v>
                </c:pt>
                <c:pt idx="6513">
                  <c:v>1259.98252659582</c:v>
                </c:pt>
                <c:pt idx="6514">
                  <c:v>1260.46274490526</c:v>
                </c:pt>
                <c:pt idx="6515">
                  <c:v>1260.94314206166</c:v>
                </c:pt>
                <c:pt idx="6516">
                  <c:v>1261.42371812396</c:v>
                </c:pt>
                <c:pt idx="6517">
                  <c:v>1261.9044731511401</c:v>
                </c:pt>
                <c:pt idx="6518">
                  <c:v>1262.38540720221</c:v>
                </c:pt>
                <c:pt idx="6519">
                  <c:v>1262.86652033619</c:v>
                </c:pt>
                <c:pt idx="6520">
                  <c:v>1263.3478126121399</c:v>
                </c:pt>
                <c:pt idx="6521">
                  <c:v>1263.82928408915</c:v>
                </c:pt>
                <c:pt idx="6522">
                  <c:v>1264.3109348263199</c:v>
                </c:pt>
                <c:pt idx="6523">
                  <c:v>1264.7927648827999</c:v>
                </c:pt>
                <c:pt idx="6524">
                  <c:v>1265.2747743177399</c:v>
                </c:pt>
                <c:pt idx="6525">
                  <c:v>1265.75696319033</c:v>
                </c:pt>
                <c:pt idx="6526">
                  <c:v>1266.2393315598099</c:v>
                </c:pt>
                <c:pt idx="6527">
                  <c:v>1266.7218794854</c:v>
                </c:pt>
                <c:pt idx="6528">
                  <c:v>1267.20460702638</c:v>
                </c:pt>
                <c:pt idx="6529">
                  <c:v>1267.6875142420499</c:v>
                </c:pt>
                <c:pt idx="6530">
                  <c:v>1268.1706011917299</c:v>
                </c:pt>
                <c:pt idx="6531">
                  <c:v>1268.65386793477</c:v>
                </c:pt>
                <c:pt idx="6532">
                  <c:v>1269.1373145305499</c:v>
                </c:pt>
                <c:pt idx="6533">
                  <c:v>1269.6209410384799</c:v>
                </c:pt>
                <c:pt idx="6534">
                  <c:v>1270.1047475179801</c:v>
                </c:pt>
                <c:pt idx="6535">
                  <c:v>1270.5887340285301</c:v>
                </c:pt>
                <c:pt idx="6536">
                  <c:v>1271.0729006295901</c:v>
                </c:pt>
                <c:pt idx="6537">
                  <c:v>1271.5572473806899</c:v>
                </c:pt>
                <c:pt idx="6538">
                  <c:v>1272.04177434136</c:v>
                </c:pt>
                <c:pt idx="6539">
                  <c:v>1272.52648157116</c:v>
                </c:pt>
                <c:pt idx="6540">
                  <c:v>1273.0113691296999</c:v>
                </c:pt>
                <c:pt idx="6541">
                  <c:v>1273.4964370765899</c:v>
                </c:pt>
                <c:pt idx="6542">
                  <c:v>1273.98168547148</c:v>
                </c:pt>
                <c:pt idx="6543">
                  <c:v>1274.46711437404</c:v>
                </c:pt>
                <c:pt idx="6544">
                  <c:v>1274.95272384397</c:v>
                </c:pt>
                <c:pt idx="6545">
                  <c:v>1275.4385139409901</c:v>
                </c:pt>
                <c:pt idx="6546">
                  <c:v>1275.9244847248699</c:v>
                </c:pt>
                <c:pt idx="6547">
                  <c:v>1276.41063625538</c:v>
                </c:pt>
                <c:pt idx="6548">
                  <c:v>1276.89696859233</c:v>
                </c:pt>
                <c:pt idx="6549">
                  <c:v>1277.3834817955501</c:v>
                </c:pt>
                <c:pt idx="6550">
                  <c:v>1277.87017592491</c:v>
                </c:pt>
                <c:pt idx="6551">
                  <c:v>1278.3570510402899</c:v>
                </c:pt>
                <c:pt idx="6552">
                  <c:v>1278.8441072016201</c:v>
                </c:pt>
                <c:pt idx="6553">
                  <c:v>1279.3313444688299</c:v>
                </c:pt>
                <c:pt idx="6554">
                  <c:v>1279.8187629018801</c:v>
                </c:pt>
                <c:pt idx="6555">
                  <c:v>1280.3063625607899</c:v>
                </c:pt>
                <c:pt idx="6556">
                  <c:v>1280.79414350557</c:v>
                </c:pt>
                <c:pt idx="6557">
                  <c:v>1281.2821057962601</c:v>
                </c:pt>
                <c:pt idx="6558">
                  <c:v>1281.7702494929599</c:v>
                </c:pt>
                <c:pt idx="6559">
                  <c:v>1282.25857465575</c:v>
                </c:pt>
                <c:pt idx="6560">
                  <c:v>1282.7470813447801</c:v>
                </c:pt>
                <c:pt idx="6561">
                  <c:v>1283.2357696202</c:v>
                </c:pt>
                <c:pt idx="6562">
                  <c:v>1283.7246395421901</c:v>
                </c:pt>
                <c:pt idx="6563">
                  <c:v>1284.2136911709699</c:v>
                </c:pt>
                <c:pt idx="6564">
                  <c:v>1284.70292456678</c:v>
                </c:pt>
                <c:pt idx="6565">
                  <c:v>1285.19233978988</c:v>
                </c:pt>
                <c:pt idx="6566">
                  <c:v>1285.68193690056</c:v>
                </c:pt>
                <c:pt idx="6567">
                  <c:v>1286.1717159591501</c:v>
                </c:pt>
                <c:pt idx="6568">
                  <c:v>1286.66167702599</c:v>
                </c:pt>
                <c:pt idx="6569">
                  <c:v>1287.1518201614499</c:v>
                </c:pt>
                <c:pt idx="6570">
                  <c:v>1287.64214542594</c:v>
                </c:pt>
                <c:pt idx="6571">
                  <c:v>1288.13265287989</c:v>
                </c:pt>
                <c:pt idx="6572">
                  <c:v>1288.6233425837399</c:v>
                </c:pt>
                <c:pt idx="6573">
                  <c:v>1289.11421459798</c:v>
                </c:pt>
                <c:pt idx="6574">
                  <c:v>1289.6052689831299</c:v>
                </c:pt>
                <c:pt idx="6575">
                  <c:v>1290.09650579971</c:v>
                </c:pt>
                <c:pt idx="6576">
                  <c:v>1290.5879251082899</c:v>
                </c:pt>
                <c:pt idx="6577">
                  <c:v>1291.0795269694499</c:v>
                </c:pt>
                <c:pt idx="6578">
                  <c:v>1291.5713114438299</c:v>
                </c:pt>
                <c:pt idx="6579">
                  <c:v>1292.06327859206</c:v>
                </c:pt>
                <c:pt idx="6580">
                  <c:v>1292.55542847481</c:v>
                </c:pt>
                <c:pt idx="6581">
                  <c:v>1293.0477611527799</c:v>
                </c:pt>
                <c:pt idx="6582">
                  <c:v>1293.5402766867001</c:v>
                </c:pt>
                <c:pt idx="6583">
                  <c:v>1294.0329751373199</c:v>
                </c:pt>
                <c:pt idx="6584">
                  <c:v>1294.5258565654201</c:v>
                </c:pt>
                <c:pt idx="6585">
                  <c:v>1295.0189210318099</c:v>
                </c:pt>
                <c:pt idx="6586">
                  <c:v>1295.5121685973199</c:v>
                </c:pt>
                <c:pt idx="6587">
                  <c:v>1296.00559932281</c:v>
                </c:pt>
                <c:pt idx="6588">
                  <c:v>1296.49921326917</c:v>
                </c:pt>
                <c:pt idx="6589">
                  <c:v>1296.99301049732</c:v>
                </c:pt>
                <c:pt idx="6590">
                  <c:v>1297.4869910682</c:v>
                </c:pt>
                <c:pt idx="6591">
                  <c:v>1297.9811550427801</c:v>
                </c:pt>
                <c:pt idx="6592">
                  <c:v>1298.4755024820499</c:v>
                </c:pt>
                <c:pt idx="6593">
                  <c:v>1298.9700334470499</c:v>
                </c:pt>
                <c:pt idx="6594">
                  <c:v>1299.46474799881</c:v>
                </c:pt>
                <c:pt idx="6595">
                  <c:v>1299.9596461984299</c:v>
                </c:pt>
                <c:pt idx="6596">
                  <c:v>1300.4547281070099</c:v>
                </c:pt>
                <c:pt idx="6597">
                  <c:v>1300.9499937856699</c:v>
                </c:pt>
                <c:pt idx="6598">
                  <c:v>1301.4454432955799</c:v>
                </c:pt>
                <c:pt idx="6599">
                  <c:v>1301.9410766979299</c:v>
                </c:pt>
                <c:pt idx="6600">
                  <c:v>1302.43689405393</c:v>
                </c:pt>
                <c:pt idx="6601">
                  <c:v>1302.9328954248299</c:v>
                </c:pt>
                <c:pt idx="6602">
                  <c:v>1303.4290808718799</c:v>
                </c:pt>
                <c:pt idx="6603">
                  <c:v>1303.9254504564001</c:v>
                </c:pt>
                <c:pt idx="6604">
                  <c:v>1304.4220042396901</c:v>
                </c:pt>
                <c:pt idx="6605">
                  <c:v>1304.9187422831201</c:v>
                </c:pt>
                <c:pt idx="6606">
                  <c:v>1305.4156646480601</c:v>
                </c:pt>
                <c:pt idx="6607">
                  <c:v>1305.9127713959199</c:v>
                </c:pt>
                <c:pt idx="6608">
                  <c:v>1306.4100625881199</c:v>
                </c:pt>
                <c:pt idx="6609">
                  <c:v>1306.9075382861399</c:v>
                </c:pt>
                <c:pt idx="6610">
                  <c:v>1307.40519855144</c:v>
                </c:pt>
                <c:pt idx="6611">
                  <c:v>1307.9030434455599</c:v>
                </c:pt>
                <c:pt idx="6612">
                  <c:v>1308.4010730300299</c:v>
                </c:pt>
                <c:pt idx="6613">
                  <c:v>1308.8992873664199</c:v>
                </c:pt>
                <c:pt idx="6614">
                  <c:v>1309.3976865163199</c:v>
                </c:pt>
                <c:pt idx="6615">
                  <c:v>1309.8962705413701</c:v>
                </c:pt>
                <c:pt idx="6616">
                  <c:v>1310.3950395032</c:v>
                </c:pt>
                <c:pt idx="6617">
                  <c:v>1310.89399346351</c:v>
                </c:pt>
                <c:pt idx="6618">
                  <c:v>1311.39313248398</c:v>
                </c:pt>
                <c:pt idx="6619">
                  <c:v>1311.8924566263699</c:v>
                </c:pt>
                <c:pt idx="6620">
                  <c:v>1312.3919659524199</c:v>
                </c:pt>
                <c:pt idx="6621">
                  <c:v>1312.8916605239201</c:v>
                </c:pt>
                <c:pt idx="6622">
                  <c:v>1313.3915404027</c:v>
                </c:pt>
                <c:pt idx="6623">
                  <c:v>1313.89160565058</c:v>
                </c:pt>
                <c:pt idx="6624">
                  <c:v>1314.3918563294501</c:v>
                </c:pt>
                <c:pt idx="6625">
                  <c:v>1314.8922925012</c:v>
                </c:pt>
                <c:pt idx="6626">
                  <c:v>1315.39291422774</c:v>
                </c:pt>
                <c:pt idx="6627">
                  <c:v>1315.89372157105</c:v>
                </c:pt>
                <c:pt idx="6628">
                  <c:v>1316.3947145930799</c:v>
                </c:pt>
                <c:pt idx="6629">
                  <c:v>1316.8958933558499</c:v>
                </c:pt>
                <c:pt idx="6630">
                  <c:v>1317.3972579214001</c:v>
                </c:pt>
                <c:pt idx="6631">
                  <c:v>1317.89880835178</c:v>
                </c:pt>
                <c:pt idx="6632">
                  <c:v>1318.4005447090799</c:v>
                </c:pt>
                <c:pt idx="6633">
                  <c:v>1318.9024670554199</c:v>
                </c:pt>
                <c:pt idx="6634">
                  <c:v>1319.40457545295</c:v>
                </c:pt>
                <c:pt idx="6635">
                  <c:v>1319.9068699638301</c:v>
                </c:pt>
                <c:pt idx="6636">
                  <c:v>1320.40935065026</c:v>
                </c:pt>
                <c:pt idx="6637">
                  <c:v>1320.9120175744699</c:v>
                </c:pt>
                <c:pt idx="6638">
                  <c:v>1321.4148707987099</c:v>
                </c:pt>
                <c:pt idx="6639">
                  <c:v>1321.91791038526</c:v>
                </c:pt>
                <c:pt idx="6640">
                  <c:v>1322.42113639643</c:v>
                </c:pt>
                <c:pt idx="6641">
                  <c:v>1322.9245488945501</c:v>
                </c:pt>
                <c:pt idx="6642">
                  <c:v>1323.4281479419999</c:v>
                </c:pt>
                <c:pt idx="6643">
                  <c:v>1323.9319336011499</c:v>
                </c:pt>
                <c:pt idx="6644">
                  <c:v>1324.4359059344299</c:v>
                </c:pt>
                <c:pt idx="6645">
                  <c:v>1324.9400650042901</c:v>
                </c:pt>
                <c:pt idx="6646">
                  <c:v>1325.44441087319</c:v>
                </c:pt>
                <c:pt idx="6647">
                  <c:v>1325.9489436036299</c:v>
                </c:pt>
                <c:pt idx="6648">
                  <c:v>1326.4536632581501</c:v>
                </c:pt>
                <c:pt idx="6649">
                  <c:v>1326.9585698993101</c:v>
                </c:pt>
                <c:pt idx="6650">
                  <c:v>1327.46366358967</c:v>
                </c:pt>
                <c:pt idx="6651">
                  <c:v>1327.9689443918601</c:v>
                </c:pt>
                <c:pt idx="6652">
                  <c:v>1328.47441236851</c:v>
                </c:pt>
                <c:pt idx="6653">
                  <c:v>1328.9800675823001</c:v>
                </c:pt>
                <c:pt idx="6654">
                  <c:v>1329.4859100959</c:v>
                </c:pt>
                <c:pt idx="6655">
                  <c:v>1329.99193997204</c:v>
                </c:pt>
                <c:pt idx="6656">
                  <c:v>1330.49815727348</c:v>
                </c:pt>
                <c:pt idx="6657">
                  <c:v>1331.0045620629801</c:v>
                </c:pt>
                <c:pt idx="6658">
                  <c:v>1331.51115440336</c:v>
                </c:pt>
                <c:pt idx="6659">
                  <c:v>1332.01793435744</c:v>
                </c:pt>
                <c:pt idx="6660">
                  <c:v>1332.52490198807</c:v>
                </c:pt>
                <c:pt idx="6661">
                  <c:v>1333.03205735816</c:v>
                </c:pt>
                <c:pt idx="6662">
                  <c:v>1333.53940053061</c:v>
                </c:pt>
                <c:pt idx="6663">
                  <c:v>1334.0469315683599</c:v>
                </c:pt>
                <c:pt idx="6664">
                  <c:v>1334.55465053438</c:v>
                </c:pt>
                <c:pt idx="6665">
                  <c:v>1335.0625574916701</c:v>
                </c:pt>
                <c:pt idx="6666">
                  <c:v>1335.5706525032499</c:v>
                </c:pt>
                <c:pt idx="6667">
                  <c:v>1336.07893563219</c:v>
                </c:pt>
                <c:pt idx="6668">
                  <c:v>1336.5874069415399</c:v>
                </c:pt>
                <c:pt idx="6669">
                  <c:v>1337.09606649443</c:v>
                </c:pt>
                <c:pt idx="6670">
                  <c:v>1337.6049143539899</c:v>
                </c:pt>
                <c:pt idx="6671">
                  <c:v>1338.1139505833801</c:v>
                </c:pt>
                <c:pt idx="6672">
                  <c:v>1338.62317524579</c:v>
                </c:pt>
                <c:pt idx="6673">
                  <c:v>1339.13258840444</c:v>
                </c:pt>
                <c:pt idx="6674">
                  <c:v>1339.6421901225699</c:v>
                </c:pt>
                <c:pt idx="6675">
                  <c:v>1340.15198046347</c:v>
                </c:pt>
                <c:pt idx="6676">
                  <c:v>1340.66195949042</c:v>
                </c:pt>
                <c:pt idx="6677">
                  <c:v>1341.1721272667601</c:v>
                </c:pt>
                <c:pt idx="6678">
                  <c:v>1341.68248385585</c:v>
                </c:pt>
                <c:pt idx="6679">
                  <c:v>1342.1930293210701</c:v>
                </c:pt>
                <c:pt idx="6680">
                  <c:v>1342.70376372583</c:v>
                </c:pt>
                <c:pt idx="6681">
                  <c:v>1343.2146871335799</c:v>
                </c:pt>
                <c:pt idx="6682">
                  <c:v>1343.7257996077701</c:v>
                </c:pt>
                <c:pt idx="6683">
                  <c:v>1344.2371012118999</c:v>
                </c:pt>
                <c:pt idx="6684">
                  <c:v>1344.74859200951</c:v>
                </c:pt>
                <c:pt idx="6685">
                  <c:v>1345.26027206413</c:v>
                </c:pt>
                <c:pt idx="6686">
                  <c:v>1345.77214143935</c:v>
                </c:pt>
                <c:pt idx="6687">
                  <c:v>1346.2842001987699</c:v>
                </c:pt>
                <c:pt idx="6688">
                  <c:v>1346.7964484060301</c:v>
                </c:pt>
                <c:pt idx="6689">
                  <c:v>1347.30888612479</c:v>
                </c:pt>
                <c:pt idx="6690">
                  <c:v>1347.8215134187401</c:v>
                </c:pt>
                <c:pt idx="6691">
                  <c:v>1348.3343303516001</c:v>
                </c:pt>
                <c:pt idx="6692">
                  <c:v>1348.8473369871001</c:v>
                </c:pt>
                <c:pt idx="6693">
                  <c:v>1349.36053338904</c:v>
                </c:pt>
                <c:pt idx="6694">
                  <c:v>1349.87391962119</c:v>
                </c:pt>
                <c:pt idx="6695">
                  <c:v>1350.38749574741</c:v>
                </c:pt>
                <c:pt idx="6696">
                  <c:v>1350.9012618315301</c:v>
                </c:pt>
                <c:pt idx="6697">
                  <c:v>1351.4152179374501</c:v>
                </c:pt>
                <c:pt idx="6698">
                  <c:v>1351.9293641290701</c:v>
                </c:pt>
                <c:pt idx="6699">
                  <c:v>1352.44370047035</c:v>
                </c:pt>
                <c:pt idx="6700">
                  <c:v>1352.9582270252399</c:v>
                </c:pt>
                <c:pt idx="6701">
                  <c:v>1353.4729438577399</c:v>
                </c:pt>
                <c:pt idx="6702">
                  <c:v>1353.9878510318699</c:v>
                </c:pt>
                <c:pt idx="6703">
                  <c:v>1354.50294861169</c:v>
                </c:pt>
                <c:pt idx="6704">
                  <c:v>1355.0182366612801</c:v>
                </c:pt>
                <c:pt idx="6705">
                  <c:v>1355.5337152447501</c:v>
                </c:pt>
                <c:pt idx="6706">
                  <c:v>1356.0493844262201</c:v>
                </c:pt>
                <c:pt idx="6707">
                  <c:v>1356.5652442698599</c:v>
                </c:pt>
                <c:pt idx="6708">
                  <c:v>1357.08129483986</c:v>
                </c:pt>
                <c:pt idx="6709">
                  <c:v>1357.5975362004499</c:v>
                </c:pt>
                <c:pt idx="6710">
                  <c:v>1358.11396841587</c:v>
                </c:pt>
                <c:pt idx="6711">
                  <c:v>1358.6305915503899</c:v>
                </c:pt>
                <c:pt idx="6712">
                  <c:v>1359.1474056683201</c:v>
                </c:pt>
                <c:pt idx="6713">
                  <c:v>1359.6644108339799</c:v>
                </c:pt>
                <c:pt idx="6714">
                  <c:v>1360.18160711174</c:v>
                </c:pt>
                <c:pt idx="6715">
                  <c:v>1360.69899456598</c:v>
                </c:pt>
                <c:pt idx="6716">
                  <c:v>1361.2165732611199</c:v>
                </c:pt>
                <c:pt idx="6717">
                  <c:v>1361.7343432616001</c:v>
                </c:pt>
                <c:pt idx="6718">
                  <c:v>1362.25230463189</c:v>
                </c:pt>
                <c:pt idx="6719">
                  <c:v>1362.77045743648</c:v>
                </c:pt>
                <c:pt idx="6720">
                  <c:v>1363.28880173991</c:v>
                </c:pt>
                <c:pt idx="6721">
                  <c:v>1363.80733760674</c:v>
                </c:pt>
                <c:pt idx="6722">
                  <c:v>1364.32606510153</c:v>
                </c:pt>
                <c:pt idx="6723">
                  <c:v>1364.8449842889099</c:v>
                </c:pt>
                <c:pt idx="6724">
                  <c:v>1365.3640952335099</c:v>
                </c:pt>
                <c:pt idx="6725">
                  <c:v>1365.8833979999899</c:v>
                </c:pt>
                <c:pt idx="6726">
                  <c:v>1366.40289265306</c:v>
                </c:pt>
                <c:pt idx="6727">
                  <c:v>1366.92257925743</c:v>
                </c:pt>
                <c:pt idx="6728">
                  <c:v>1367.4424578778601</c:v>
                </c:pt>
                <c:pt idx="6729">
                  <c:v>1367.9625285791301</c:v>
                </c:pt>
                <c:pt idx="6730">
                  <c:v>1368.48279142603</c:v>
                </c:pt>
                <c:pt idx="6731">
                  <c:v>1369.0032464834201</c:v>
                </c:pt>
                <c:pt idx="6732">
                  <c:v>1369.5238938161399</c:v>
                </c:pt>
                <c:pt idx="6733">
                  <c:v>1370.04473348909</c:v>
                </c:pt>
                <c:pt idx="6734">
                  <c:v>1370.5657655671901</c:v>
                </c:pt>
                <c:pt idx="6735">
                  <c:v>1371.0869901153901</c:v>
                </c:pt>
                <c:pt idx="6736">
                  <c:v>1371.60840719866</c:v>
                </c:pt>
                <c:pt idx="6737">
                  <c:v>1372.1300168820001</c:v>
                </c:pt>
                <c:pt idx="6738">
                  <c:v>1372.65181923046</c:v>
                </c:pt>
                <c:pt idx="6739">
                  <c:v>1373.1738143090799</c:v>
                </c:pt>
                <c:pt idx="6740">
                  <c:v>1373.69600218295</c:v>
                </c:pt>
                <c:pt idx="6741">
                  <c:v>1374.2183829172</c:v>
                </c:pt>
                <c:pt idx="6742">
                  <c:v>1374.7409565769599</c:v>
                </c:pt>
                <c:pt idx="6743">
                  <c:v>1375.2637232274001</c:v>
                </c:pt>
                <c:pt idx="6744">
                  <c:v>1375.7866829337399</c:v>
                </c:pt>
                <c:pt idx="6745">
                  <c:v>1376.30983576119</c:v>
                </c:pt>
                <c:pt idx="6746">
                  <c:v>1376.83318177501</c:v>
                </c:pt>
                <c:pt idx="6747">
                  <c:v>1377.3567210404899</c:v>
                </c:pt>
                <c:pt idx="6748">
                  <c:v>1377.88045362294</c:v>
                </c:pt>
                <c:pt idx="6749">
                  <c:v>1378.4043795877101</c:v>
                </c:pt>
                <c:pt idx="6750">
                  <c:v>1378.9284990001499</c:v>
                </c:pt>
                <c:pt idx="6751">
                  <c:v>1379.4528119256699</c:v>
                </c:pt>
                <c:pt idx="6752">
                  <c:v>1379.9773184297001</c:v>
                </c:pt>
                <c:pt idx="6753">
                  <c:v>1380.50201857769</c:v>
                </c:pt>
                <c:pt idx="6754">
                  <c:v>1381.02691243512</c:v>
                </c:pt>
                <c:pt idx="6755">
                  <c:v>1381.5520000675001</c:v>
                </c:pt>
                <c:pt idx="6756">
                  <c:v>1382.07728154038</c:v>
                </c:pt>
                <c:pt idx="6757">
                  <c:v>1382.60275691931</c:v>
                </c:pt>
                <c:pt idx="6758">
                  <c:v>1383.12842626989</c:v>
                </c:pt>
                <c:pt idx="6759">
                  <c:v>1383.65428965776</c:v>
                </c:pt>
                <c:pt idx="6760">
                  <c:v>1384.18034714855</c:v>
                </c:pt>
                <c:pt idx="6761">
                  <c:v>1384.7065988079501</c:v>
                </c:pt>
                <c:pt idx="6762">
                  <c:v>1385.23304470167</c:v>
                </c:pt>
                <c:pt idx="6763">
                  <c:v>1385.7596848954399</c:v>
                </c:pt>
                <c:pt idx="6764">
                  <c:v>1386.28651945503</c:v>
                </c:pt>
                <c:pt idx="6765">
                  <c:v>1386.81354844624</c:v>
                </c:pt>
                <c:pt idx="6766">
                  <c:v>1387.34077193488</c:v>
                </c:pt>
                <c:pt idx="6767">
                  <c:v>1387.8681899868</c:v>
                </c:pt>
                <c:pt idx="6768">
                  <c:v>1388.3958026678899</c:v>
                </c:pt>
                <c:pt idx="6769">
                  <c:v>1388.9236100440501</c:v>
                </c:pt>
                <c:pt idx="6770">
                  <c:v>1389.4516121812101</c:v>
                </c:pt>
                <c:pt idx="6771">
                  <c:v>1389.9798091453299</c:v>
                </c:pt>
                <c:pt idx="6772">
                  <c:v>1390.50820100242</c:v>
                </c:pt>
                <c:pt idx="6773">
                  <c:v>1391.03678781849</c:v>
                </c:pt>
                <c:pt idx="6774">
                  <c:v>1391.56556965958</c:v>
                </c:pt>
                <c:pt idx="6775">
                  <c:v>1392.09454659178</c:v>
                </c:pt>
                <c:pt idx="6776">
                  <c:v>1392.62371868119</c:v>
                </c:pt>
                <c:pt idx="6777">
                  <c:v>1393.1530859939401</c:v>
                </c:pt>
                <c:pt idx="6778">
                  <c:v>1393.6826485961999</c:v>
                </c:pt>
                <c:pt idx="6779">
                  <c:v>1394.21240655415</c:v>
                </c:pt>
                <c:pt idx="6780">
                  <c:v>1394.74235993402</c:v>
                </c:pt>
                <c:pt idx="6781">
                  <c:v>1395.27250880204</c:v>
                </c:pt>
                <c:pt idx="6782">
                  <c:v>1395.80285322451</c:v>
                </c:pt>
                <c:pt idx="6783">
                  <c:v>1396.3333932677101</c:v>
                </c:pt>
                <c:pt idx="6784">
                  <c:v>1396.8641289979901</c:v>
                </c:pt>
                <c:pt idx="6785">
                  <c:v>1397.3950604817101</c:v>
                </c:pt>
                <c:pt idx="6786">
                  <c:v>1397.92618778524</c:v>
                </c:pt>
                <c:pt idx="6787">
                  <c:v>1398.4575109750201</c:v>
                </c:pt>
                <c:pt idx="6788">
                  <c:v>1398.9890301174901</c:v>
                </c:pt>
                <c:pt idx="6789">
                  <c:v>1399.5207452791201</c:v>
                </c:pt>
                <c:pt idx="6790">
                  <c:v>1400.0526565264099</c:v>
                </c:pt>
                <c:pt idx="6791">
                  <c:v>1400.5847639259</c:v>
                </c:pt>
                <c:pt idx="6792">
                  <c:v>1401.1170675441499</c:v>
                </c:pt>
                <c:pt idx="6793">
                  <c:v>1401.6495674477501</c:v>
                </c:pt>
                <c:pt idx="6794">
                  <c:v>1402.1822637033099</c:v>
                </c:pt>
                <c:pt idx="6795">
                  <c:v>1402.7151563774801</c:v>
                </c:pt>
                <c:pt idx="6796">
                  <c:v>1403.24824553694</c:v>
                </c:pt>
                <c:pt idx="6797">
                  <c:v>1403.7815312483799</c:v>
                </c:pt>
                <c:pt idx="6798">
                  <c:v>1404.3150135785399</c:v>
                </c:pt>
                <c:pt idx="6799">
                  <c:v>1404.84869259418</c:v>
                </c:pt>
                <c:pt idx="6800">
                  <c:v>1405.3825683620801</c:v>
                </c:pt>
                <c:pt idx="6801">
                  <c:v>1405.9166409490699</c:v>
                </c:pt>
                <c:pt idx="6802">
                  <c:v>1406.4509104219801</c:v>
                </c:pt>
                <c:pt idx="6803">
                  <c:v>1406.9853768477001</c:v>
                </c:pt>
                <c:pt idx="6804">
                  <c:v>1407.52004029313</c:v>
                </c:pt>
                <c:pt idx="6805">
                  <c:v>1408.0549008251901</c:v>
                </c:pt>
                <c:pt idx="6806">
                  <c:v>1408.58995851085</c:v>
                </c:pt>
                <c:pt idx="6807">
                  <c:v>1409.1252134171</c:v>
                </c:pt>
                <c:pt idx="6808">
                  <c:v>1409.66066561095</c:v>
                </c:pt>
                <c:pt idx="6809">
                  <c:v>1410.19631515945</c:v>
                </c:pt>
                <c:pt idx="6810">
                  <c:v>1410.7321621296701</c:v>
                </c:pt>
                <c:pt idx="6811">
                  <c:v>1411.26820658872</c:v>
                </c:pt>
                <c:pt idx="6812">
                  <c:v>1411.8044486037199</c:v>
                </c:pt>
                <c:pt idx="6813">
                  <c:v>1412.3408882418501</c:v>
                </c:pt>
                <c:pt idx="6814">
                  <c:v>1412.8775255702801</c:v>
                </c:pt>
                <c:pt idx="6815">
                  <c:v>1413.41436065623</c:v>
                </c:pt>
                <c:pt idx="6816">
                  <c:v>1413.95139356696</c:v>
                </c:pt>
                <c:pt idx="6817">
                  <c:v>1414.4886243697399</c:v>
                </c:pt>
                <c:pt idx="6818">
                  <c:v>1415.02605313186</c:v>
                </c:pt>
                <c:pt idx="6819">
                  <c:v>1415.56367992067</c:v>
                </c:pt>
                <c:pt idx="6820">
                  <c:v>1416.1015048035099</c:v>
                </c:pt>
                <c:pt idx="6821">
                  <c:v>1416.6395278478001</c:v>
                </c:pt>
                <c:pt idx="6822">
                  <c:v>1417.17774912093</c:v>
                </c:pt>
                <c:pt idx="6823">
                  <c:v>1417.7161686903601</c:v>
                </c:pt>
                <c:pt idx="6824">
                  <c:v>1418.25478662357</c:v>
                </c:pt>
                <c:pt idx="6825">
                  <c:v>1418.79360298806</c:v>
                </c:pt>
                <c:pt idx="6826">
                  <c:v>1419.3326178513601</c:v>
                </c:pt>
                <c:pt idx="6827">
                  <c:v>1419.8718312810299</c:v>
                </c:pt>
                <c:pt idx="6828">
                  <c:v>1420.4112433446701</c:v>
                </c:pt>
                <c:pt idx="6829">
                  <c:v>1420.9508541099001</c:v>
                </c:pt>
                <c:pt idx="6830">
                  <c:v>1421.49066364436</c:v>
                </c:pt>
                <c:pt idx="6831">
                  <c:v>1422.03067201573</c:v>
                </c:pt>
                <c:pt idx="6832">
                  <c:v>1422.5708792917201</c:v>
                </c:pt>
                <c:pt idx="6833">
                  <c:v>1423.11128554006</c:v>
                </c:pt>
                <c:pt idx="6834">
                  <c:v>1423.65189082852</c:v>
                </c:pt>
                <c:pt idx="6835">
                  <c:v>1424.19269522489</c:v>
                </c:pt>
                <c:pt idx="6836">
                  <c:v>1424.73369879698</c:v>
                </c:pt>
                <c:pt idx="6837">
                  <c:v>1425.27490161266</c:v>
                </c:pt>
                <c:pt idx="6838">
                  <c:v>1425.8163037397901</c:v>
                </c:pt>
                <c:pt idx="6839">
                  <c:v>1426.3579052462901</c:v>
                </c:pt>
                <c:pt idx="6840">
                  <c:v>1426.8997062000899</c:v>
                </c:pt>
                <c:pt idx="6841">
                  <c:v>1427.4417066691601</c:v>
                </c:pt>
                <c:pt idx="6842">
                  <c:v>1427.9839067215</c:v>
                </c:pt>
                <c:pt idx="6843">
                  <c:v>1428.5263064251201</c:v>
                </c:pt>
                <c:pt idx="6844">
                  <c:v>1429.06890584807</c:v>
                </c:pt>
                <c:pt idx="6845">
                  <c:v>1429.6117050584501</c:v>
                </c:pt>
                <c:pt idx="6846">
                  <c:v>1430.15470412435</c:v>
                </c:pt>
                <c:pt idx="6847">
                  <c:v>1430.6979031139199</c:v>
                </c:pt>
                <c:pt idx="6848">
                  <c:v>1431.24130209533</c:v>
                </c:pt>
                <c:pt idx="6849">
                  <c:v>1431.78490113677</c:v>
                </c:pt>
                <c:pt idx="6850">
                  <c:v>1432.32870030646</c:v>
                </c:pt>
                <c:pt idx="6851">
                  <c:v>1432.87269967267</c:v>
                </c:pt>
                <c:pt idx="6852">
                  <c:v>1433.4168993036701</c:v>
                </c:pt>
                <c:pt idx="6853">
                  <c:v>1433.9612992677801</c:v>
                </c:pt>
                <c:pt idx="6854">
                  <c:v>1434.50589963333</c:v>
                </c:pt>
                <c:pt idx="6855">
                  <c:v>1435.0507004687099</c:v>
                </c:pt>
                <c:pt idx="6856">
                  <c:v>1435.5957018423001</c:v>
                </c:pt>
                <c:pt idx="6857">
                  <c:v>1436.1409038225399</c:v>
                </c:pt>
                <c:pt idx="6858">
                  <c:v>1436.68630647788</c:v>
                </c:pt>
                <c:pt idx="6859">
                  <c:v>1437.2319098768101</c:v>
                </c:pt>
                <c:pt idx="6860">
                  <c:v>1437.77771408784</c:v>
                </c:pt>
                <c:pt idx="6861">
                  <c:v>1438.3237191795199</c:v>
                </c:pt>
                <c:pt idx="6862">
                  <c:v>1438.8699252204301</c:v>
                </c:pt>
                <c:pt idx="6863">
                  <c:v>1439.4163322791501</c:v>
                </c:pt>
                <c:pt idx="6864">
                  <c:v>1439.9629404243301</c:v>
                </c:pt>
                <c:pt idx="6865">
                  <c:v>1440.50974972463</c:v>
                </c:pt>
                <c:pt idx="6866">
                  <c:v>1441.0567602487299</c:v>
                </c:pt>
                <c:pt idx="6867">
                  <c:v>1441.60397206535</c:v>
                </c:pt>
                <c:pt idx="6868">
                  <c:v>1442.1513852432399</c:v>
                </c:pt>
                <c:pt idx="6869">
                  <c:v>1442.6989998511699</c:v>
                </c:pt>
                <c:pt idx="6870">
                  <c:v>1443.2468159579601</c:v>
                </c:pt>
                <c:pt idx="6871">
                  <c:v>1443.79483363243</c:v>
                </c:pt>
                <c:pt idx="6872">
                  <c:v>1444.3430529434499</c:v>
                </c:pt>
                <c:pt idx="6873">
                  <c:v>1444.8914739599199</c:v>
                </c:pt>
                <c:pt idx="6874">
                  <c:v>1445.4400967507399</c:v>
                </c:pt>
                <c:pt idx="6875">
                  <c:v>1445.9889213848901</c:v>
                </c:pt>
                <c:pt idx="6876">
                  <c:v>1446.5379479313201</c:v>
                </c:pt>
                <c:pt idx="6877">
                  <c:v>1447.08717645907</c:v>
                </c:pt>
                <c:pt idx="6878">
                  <c:v>1447.63660703715</c:v>
                </c:pt>
                <c:pt idx="6879">
                  <c:v>1448.1862397346399</c:v>
                </c:pt>
                <c:pt idx="6880">
                  <c:v>1448.73607462064</c:v>
                </c:pt>
                <c:pt idx="6881">
                  <c:v>1449.2861117642799</c:v>
                </c:pt>
                <c:pt idx="6882">
                  <c:v>1449.83635123469</c:v>
                </c:pt>
                <c:pt idx="6883">
                  <c:v>1450.38679310108</c:v>
                </c:pt>
                <c:pt idx="6884">
                  <c:v>1450.9374374326601</c:v>
                </c:pt>
                <c:pt idx="6885">
                  <c:v>1451.4882842986599</c:v>
                </c:pt>
                <c:pt idx="6886">
                  <c:v>1452.0393337683599</c:v>
                </c:pt>
                <c:pt idx="6887">
                  <c:v>1452.5905859110601</c:v>
                </c:pt>
                <c:pt idx="6888">
                  <c:v>1453.14204079608</c:v>
                </c:pt>
                <c:pt idx="6889">
                  <c:v>1453.6936984928</c:v>
                </c:pt>
                <c:pt idx="6890">
                  <c:v>1454.2455590705899</c:v>
                </c:pt>
                <c:pt idx="6891">
                  <c:v>1454.79762259888</c:v>
                </c:pt>
                <c:pt idx="6892">
                  <c:v>1455.3498891471099</c:v>
                </c:pt>
                <c:pt idx="6893">
                  <c:v>1455.9023587847601</c:v>
                </c:pt>
                <c:pt idx="6894">
                  <c:v>1456.4550315813301</c:v>
                </c:pt>
                <c:pt idx="6895">
                  <c:v>1457.00790760636</c:v>
                </c:pt>
                <c:pt idx="6896">
                  <c:v>1457.5609869294001</c:v>
                </c:pt>
                <c:pt idx="6897">
                  <c:v>1458.11426962007</c:v>
                </c:pt>
                <c:pt idx="6898">
                  <c:v>1458.66775574797</c:v>
                </c:pt>
                <c:pt idx="6899">
                  <c:v>1459.2214453827601</c:v>
                </c:pt>
                <c:pt idx="6900">
                  <c:v>1459.7753385941301</c:v>
                </c:pt>
                <c:pt idx="6901">
                  <c:v>1460.32943545177</c:v>
                </c:pt>
                <c:pt idx="6902">
                  <c:v>1460.8837360254299</c:v>
                </c:pt>
                <c:pt idx="6903">
                  <c:v>1461.4382403848899</c:v>
                </c:pt>
                <c:pt idx="6904">
                  <c:v>1461.9929485999301</c:v>
                </c:pt>
                <c:pt idx="6905">
                  <c:v>1462.54786074039</c:v>
                </c:pt>
                <c:pt idx="6906">
                  <c:v>1463.10297687612</c:v>
                </c:pt>
                <c:pt idx="6907">
                  <c:v>1463.65829707701</c:v>
                </c:pt>
                <c:pt idx="6908">
                  <c:v>1464.21382141298</c:v>
                </c:pt>
                <c:pt idx="6909">
                  <c:v>1464.76954995396</c:v>
                </c:pt>
                <c:pt idx="6910">
                  <c:v>1465.32548276994</c:v>
                </c:pt>
                <c:pt idx="6911">
                  <c:v>1465.8816199309299</c:v>
                </c:pt>
                <c:pt idx="6912">
                  <c:v>1466.4379615069399</c:v>
                </c:pt>
                <c:pt idx="6913">
                  <c:v>1466.99450756805</c:v>
                </c:pt>
                <c:pt idx="6914">
                  <c:v>1467.55125818434</c:v>
                </c:pt>
                <c:pt idx="6915">
                  <c:v>1468.10821342594</c:v>
                </c:pt>
                <c:pt idx="6916">
                  <c:v>1468.6653733630101</c:v>
                </c:pt>
                <c:pt idx="6917">
                  <c:v>1469.22273806571</c:v>
                </c:pt>
                <c:pt idx="6918">
                  <c:v>1469.7803076042601</c:v>
                </c:pt>
                <c:pt idx="6919">
                  <c:v>1470.3380820489101</c:v>
                </c:pt>
                <c:pt idx="6920">
                  <c:v>1470.8960614699099</c:v>
                </c:pt>
                <c:pt idx="6921">
                  <c:v>1471.45424593756</c:v>
                </c:pt>
                <c:pt idx="6922">
                  <c:v>1472.0126355222001</c:v>
                </c:pt>
                <c:pt idx="6923">
                  <c:v>1472.5712302941899</c:v>
                </c:pt>
                <c:pt idx="6924">
                  <c:v>1473.13003032389</c:v>
                </c:pt>
                <c:pt idx="6925">
                  <c:v>1473.6890356817501</c:v>
                </c:pt>
                <c:pt idx="6926">
                  <c:v>1474.2482464381901</c:v>
                </c:pt>
                <c:pt idx="6927">
                  <c:v>1474.8076626637001</c:v>
                </c:pt>
                <c:pt idx="6928">
                  <c:v>1475.3672844287701</c:v>
                </c:pt>
                <c:pt idx="6929">
                  <c:v>1475.9271118039501</c:v>
                </c:pt>
                <c:pt idx="6930">
                  <c:v>1476.4871448598001</c:v>
                </c:pt>
                <c:pt idx="6931">
                  <c:v>1477.04738366691</c:v>
                </c:pt>
                <c:pt idx="6932">
                  <c:v>1477.6078282958999</c:v>
                </c:pt>
                <c:pt idx="6933">
                  <c:v>1478.16847881743</c:v>
                </c:pt>
                <c:pt idx="6934">
                  <c:v>1478.7293353021701</c:v>
                </c:pt>
                <c:pt idx="6935">
                  <c:v>1479.2903978208401</c:v>
                </c:pt>
                <c:pt idx="6936">
                  <c:v>1479.85166644419</c:v>
                </c:pt>
                <c:pt idx="6937">
                  <c:v>1480.4131412429699</c:v>
                </c:pt>
                <c:pt idx="6938">
                  <c:v>1480.974822288</c:v>
                </c:pt>
                <c:pt idx="6939">
                  <c:v>1481.5367096501</c:v>
                </c:pt>
                <c:pt idx="6940">
                  <c:v>1482.09880340012</c:v>
                </c:pt>
                <c:pt idx="6941">
                  <c:v>1482.6611036089701</c:v>
                </c:pt>
                <c:pt idx="6942">
                  <c:v>1483.22361034756</c:v>
                </c:pt>
                <c:pt idx="6943">
                  <c:v>1483.78632368683</c:v>
                </c:pt>
                <c:pt idx="6944">
                  <c:v>1484.3492436977699</c:v>
                </c:pt>
                <c:pt idx="6945">
                  <c:v>1484.91237045138</c:v>
                </c:pt>
                <c:pt idx="6946">
                  <c:v>1485.4757040187001</c:v>
                </c:pt>
                <c:pt idx="6947">
                  <c:v>1486.0392444708</c:v>
                </c:pt>
                <c:pt idx="6948">
                  <c:v>1486.6029918787699</c:v>
                </c:pt>
                <c:pt idx="6949">
                  <c:v>1487.16694631374</c:v>
                </c:pt>
                <c:pt idx="6950">
                  <c:v>1487.7311078468699</c:v>
                </c:pt>
                <c:pt idx="6951">
                  <c:v>1488.29547654934</c:v>
                </c:pt>
                <c:pt idx="6952">
                  <c:v>1488.86005249236</c:v>
                </c:pt>
                <c:pt idx="6953">
                  <c:v>1489.4248357471899</c:v>
                </c:pt>
                <c:pt idx="6954">
                  <c:v>1489.9898263851001</c:v>
                </c:pt>
                <c:pt idx="6955">
                  <c:v>1490.5550244773899</c:v>
                </c:pt>
                <c:pt idx="6956">
                  <c:v>1491.12043009539</c:v>
                </c:pt>
                <c:pt idx="6957">
                  <c:v>1491.68604331048</c:v>
                </c:pt>
                <c:pt idx="6958">
                  <c:v>1492.2518641940401</c:v>
                </c:pt>
                <c:pt idx="6959">
                  <c:v>1492.8178928175</c:v>
                </c:pt>
                <c:pt idx="6960">
                  <c:v>1493.38412925231</c:v>
                </c:pt>
                <c:pt idx="6961">
                  <c:v>1493.9505735699499</c:v>
                </c:pt>
                <c:pt idx="6962">
                  <c:v>1494.51722584195</c:v>
                </c:pt>
                <c:pt idx="6963">
                  <c:v>1495.0840861398301</c:v>
                </c:pt>
                <c:pt idx="6964">
                  <c:v>1495.65115453518</c:v>
                </c:pt>
                <c:pt idx="6965">
                  <c:v>1496.2184310995899</c:v>
                </c:pt>
                <c:pt idx="6966">
                  <c:v>1496.7859159047</c:v>
                </c:pt>
                <c:pt idx="6967">
                  <c:v>1497.3536090221701</c:v>
                </c:pt>
                <c:pt idx="6968">
                  <c:v>1497.9215105236899</c:v>
                </c:pt>
                <c:pt idx="6969">
                  <c:v>1498.48962048098</c:v>
                </c:pt>
                <c:pt idx="6970">
                  <c:v>1499.0579389658001</c:v>
                </c:pt>
                <c:pt idx="6971">
                  <c:v>1499.6264660499301</c:v>
                </c:pt>
                <c:pt idx="6972">
                  <c:v>1500.19520180517</c:v>
                </c:pt>
                <c:pt idx="6973">
                  <c:v>1500.7641463033699</c:v>
                </c:pt>
                <c:pt idx="6974">
                  <c:v>1501.3332996164099</c:v>
                </c:pt>
                <c:pt idx="6975">
                  <c:v>1501.9026618161699</c:v>
                </c:pt>
                <c:pt idx="6976">
                  <c:v>1502.47223297459</c:v>
                </c:pt>
                <c:pt idx="6977">
                  <c:v>1503.0420131636399</c:v>
                </c:pt>
                <c:pt idx="6978">
                  <c:v>1503.6120024552999</c:v>
                </c:pt>
                <c:pt idx="6979">
                  <c:v>1504.1822009216</c:v>
                </c:pt>
                <c:pt idx="6980">
                  <c:v>1504.7526086345799</c:v>
                </c:pt>
                <c:pt idx="6981">
                  <c:v>1505.32322566632</c:v>
                </c:pt>
                <c:pt idx="6982">
                  <c:v>1505.89405208894</c:v>
                </c:pt>
                <c:pt idx="6983">
                  <c:v>1506.46508797458</c:v>
                </c:pt>
                <c:pt idx="6984">
                  <c:v>1507.0363333954001</c:v>
                </c:pt>
                <c:pt idx="6985">
                  <c:v>1507.6077884236099</c:v>
                </c:pt>
                <c:pt idx="6986">
                  <c:v>1508.1794531314299</c:v>
                </c:pt>
                <c:pt idx="6987">
                  <c:v>1508.7513275911299</c:v>
                </c:pt>
                <c:pt idx="6988">
                  <c:v>1509.3234118749999</c:v>
                </c:pt>
                <c:pt idx="6989">
                  <c:v>1509.8957060553601</c:v>
                </c:pt>
                <c:pt idx="6990">
                  <c:v>1510.4682102045499</c:v>
                </c:pt>
                <c:pt idx="6991">
                  <c:v>1511.04092439496</c:v>
                </c:pt>
                <c:pt idx="6992">
                  <c:v>1511.6138486990001</c:v>
                </c:pt>
                <c:pt idx="6993">
                  <c:v>1512.1869831891199</c:v>
                </c:pt>
                <c:pt idx="6994">
                  <c:v>1512.7603279377699</c:v>
                </c:pt>
                <c:pt idx="6995">
                  <c:v>1513.33388301746</c:v>
                </c:pt>
                <c:pt idx="6996">
                  <c:v>1513.9076485007199</c:v>
                </c:pt>
                <c:pt idx="6997">
                  <c:v>1514.48162446011</c:v>
                </c:pt>
                <c:pt idx="6998">
                  <c:v>1515.0558109682199</c:v>
                </c:pt>
                <c:pt idx="6999">
                  <c:v>1515.63020809768</c:v>
                </c:pt>
                <c:pt idx="7000">
                  <c:v>1516.2048159211299</c:v>
                </c:pt>
                <c:pt idx="7001">
                  <c:v>1516.7796345112499</c:v>
                </c:pt>
                <c:pt idx="7002">
                  <c:v>1517.35466394077</c:v>
                </c:pt>
                <c:pt idx="7003">
                  <c:v>1517.9299042824</c:v>
                </c:pt>
                <c:pt idx="7004">
                  <c:v>1518.5053556089399</c:v>
                </c:pt>
                <c:pt idx="7005">
                  <c:v>1519.08101799318</c:v>
                </c:pt>
                <c:pt idx="7006">
                  <c:v>1519.6568915079499</c:v>
                </c:pt>
                <c:pt idx="7007">
                  <c:v>1520.2329762261099</c:v>
                </c:pt>
                <c:pt idx="7008">
                  <c:v>1520.8092722205599</c:v>
                </c:pt>
                <c:pt idx="7009">
                  <c:v>1521.38577956421</c:v>
                </c:pt>
                <c:pt idx="7010">
                  <c:v>1521.96249833003</c:v>
                </c:pt>
                <c:pt idx="7011">
                  <c:v>1522.5394285909799</c:v>
                </c:pt>
                <c:pt idx="7012">
                  <c:v>1523.1165704201001</c:v>
                </c:pt>
                <c:pt idx="7013">
                  <c:v>1523.6939238904099</c:v>
                </c:pt>
                <c:pt idx="7014">
                  <c:v>1524.2714890749901</c:v>
                </c:pt>
                <c:pt idx="7015">
                  <c:v>1524.8492660469501</c:v>
                </c:pt>
                <c:pt idx="7016">
                  <c:v>1525.4272548794099</c:v>
                </c:pt>
                <c:pt idx="7017">
                  <c:v>1526.00545564555</c:v>
                </c:pt>
                <c:pt idx="7018">
                  <c:v>1526.5838684185501</c:v>
                </c:pt>
                <c:pt idx="7019">
                  <c:v>1527.16249327165</c:v>
                </c:pt>
                <c:pt idx="7020">
                  <c:v>1527.7413302780899</c:v>
                </c:pt>
                <c:pt idx="7021">
                  <c:v>1528.3203795111499</c:v>
                </c:pt>
                <c:pt idx="7022">
                  <c:v>1528.89964104417</c:v>
                </c:pt>
                <c:pt idx="7023">
                  <c:v>1529.4791149504699</c:v>
                </c:pt>
                <c:pt idx="7024">
                  <c:v>1530.0588013034401</c:v>
                </c:pt>
                <c:pt idx="7025">
                  <c:v>1530.6387001764799</c:v>
                </c:pt>
                <c:pt idx="7026">
                  <c:v>1531.21881164303</c:v>
                </c:pt>
                <c:pt idx="7027">
                  <c:v>1531.79913577655</c:v>
                </c:pt>
                <c:pt idx="7028">
                  <c:v>1532.37967265055</c:v>
                </c:pt>
                <c:pt idx="7029">
                  <c:v>1532.96042233855</c:v>
                </c:pt>
                <c:pt idx="7030">
                  <c:v>1533.5413849141</c:v>
                </c:pt>
                <c:pt idx="7031">
                  <c:v>1534.1225604507899</c:v>
                </c:pt>
                <c:pt idx="7032">
                  <c:v>1534.7039490222501</c:v>
                </c:pt>
                <c:pt idx="7033">
                  <c:v>1535.28555070213</c:v>
                </c:pt>
                <c:pt idx="7034">
                  <c:v>1535.8673655640901</c:v>
                </c:pt>
                <c:pt idx="7035">
                  <c:v>1536.4493936818501</c:v>
                </c:pt>
                <c:pt idx="7036">
                  <c:v>1537.0316351291599</c:v>
                </c:pt>
                <c:pt idx="7037">
                  <c:v>1537.6140899797699</c:v>
                </c:pt>
                <c:pt idx="7038">
                  <c:v>1538.1967583075</c:v>
                </c:pt>
                <c:pt idx="7039">
                  <c:v>1538.7796401861599</c:v>
                </c:pt>
                <c:pt idx="7040">
                  <c:v>1539.36273568964</c:v>
                </c:pt>
                <c:pt idx="7041">
                  <c:v>1539.9460448918001</c:v>
                </c:pt>
                <c:pt idx="7042">
                  <c:v>1540.52956786659</c:v>
                </c:pt>
                <c:pt idx="7043">
                  <c:v>1541.1133046879499</c:v>
                </c:pt>
                <c:pt idx="7044">
                  <c:v>1541.69725542986</c:v>
                </c:pt>
                <c:pt idx="7045">
                  <c:v>1542.28142016634</c:v>
                </c:pt>
                <c:pt idx="7046">
                  <c:v>1542.86579897144</c:v>
                </c:pt>
                <c:pt idx="7047">
                  <c:v>1543.45039191922</c:v>
                </c:pt>
                <c:pt idx="7048">
                  <c:v>1544.0351990837901</c:v>
                </c:pt>
                <c:pt idx="7049">
                  <c:v>1544.6202205392999</c:v>
                </c:pt>
                <c:pt idx="7050">
                  <c:v>1545.2054563598899</c:v>
                </c:pt>
                <c:pt idx="7051">
                  <c:v>1545.7909066197799</c:v>
                </c:pt>
                <c:pt idx="7052">
                  <c:v>1546.37657139319</c:v>
                </c:pt>
                <c:pt idx="7053">
                  <c:v>1546.9624507543799</c:v>
                </c:pt>
                <c:pt idx="7054">
                  <c:v>1547.54854477763</c:v>
                </c:pt>
                <c:pt idx="7055">
                  <c:v>1548.1348535372599</c:v>
                </c:pt>
                <c:pt idx="7056">
                  <c:v>1548.7213771076299</c:v>
                </c:pt>
                <c:pt idx="7057">
                  <c:v>1549.3081155631201</c:v>
                </c:pt>
                <c:pt idx="7058">
                  <c:v>1549.89506897813</c:v>
                </c:pt>
                <c:pt idx="7059">
                  <c:v>1550.4822374271</c:v>
                </c:pt>
                <c:pt idx="7060">
                  <c:v>1551.06962098451</c:v>
                </c:pt>
                <c:pt idx="7061">
                  <c:v>1551.6572197248699</c:v>
                </c:pt>
                <c:pt idx="7062">
                  <c:v>1552.2450337226901</c:v>
                </c:pt>
                <c:pt idx="7063">
                  <c:v>1552.83306305256</c:v>
                </c:pt>
                <c:pt idx="7064">
                  <c:v>1553.4213077890599</c:v>
                </c:pt>
                <c:pt idx="7065">
                  <c:v>1554.00976800681</c:v>
                </c:pt>
                <c:pt idx="7066">
                  <c:v>1554.59844378047</c:v>
                </c:pt>
                <c:pt idx="7067">
                  <c:v>1555.18733518474</c:v>
                </c:pt>
                <c:pt idx="7068">
                  <c:v>1555.7764422943201</c:v>
                </c:pt>
                <c:pt idx="7069">
                  <c:v>1556.3657651839601</c:v>
                </c:pt>
                <c:pt idx="7070">
                  <c:v>1556.9553039284499</c:v>
                </c:pt>
                <c:pt idx="7071">
                  <c:v>1557.54505860258</c:v>
                </c:pt>
                <c:pt idx="7072">
                  <c:v>1558.1350292812101</c:v>
                </c:pt>
                <c:pt idx="7073">
                  <c:v>1558.7252160391999</c:v>
                </c:pt>
                <c:pt idx="7074">
                  <c:v>1559.31561895145</c:v>
                </c:pt>
                <c:pt idx="7075">
                  <c:v>1559.9062380928899</c:v>
                </c:pt>
                <c:pt idx="7076">
                  <c:v>1560.49707353849</c:v>
                </c:pt>
                <c:pt idx="7077">
                  <c:v>1561.0881253632399</c:v>
                </c:pt>
                <c:pt idx="7078">
                  <c:v>1561.67939364217</c:v>
                </c:pt>
                <c:pt idx="7079">
                  <c:v>1562.27087845032</c:v>
                </c:pt>
                <c:pt idx="7080">
                  <c:v>1562.86257986279</c:v>
                </c:pt>
                <c:pt idx="7081">
                  <c:v>1563.4544979546899</c:v>
                </c:pt>
                <c:pt idx="7082">
                  <c:v>1564.0466328011701</c:v>
                </c:pt>
                <c:pt idx="7083">
                  <c:v>1564.6389844774001</c:v>
                </c:pt>
                <c:pt idx="7084">
                  <c:v>1565.2315530586</c:v>
                </c:pt>
                <c:pt idx="7085">
                  <c:v>1565.8243386200099</c:v>
                </c:pt>
                <c:pt idx="7086">
                  <c:v>1566.41734123689</c:v>
                </c:pt>
                <c:pt idx="7087">
                  <c:v>1567.01056098455</c:v>
                </c:pt>
                <c:pt idx="7088">
                  <c:v>1567.6039979383099</c:v>
                </c:pt>
                <c:pt idx="7089">
                  <c:v>1568.1976521735501</c:v>
                </c:pt>
                <c:pt idx="7090">
                  <c:v>1568.79152376565</c:v>
                </c:pt>
                <c:pt idx="7091">
                  <c:v>1569.3856127900401</c:v>
                </c:pt>
                <c:pt idx="7092">
                  <c:v>1569.97991932218</c:v>
                </c:pt>
                <c:pt idx="7093">
                  <c:v>1570.5744434375499</c:v>
                </c:pt>
                <c:pt idx="7094">
                  <c:v>1571.1691852116701</c:v>
                </c:pt>
                <c:pt idx="7095">
                  <c:v>1571.7641447200899</c:v>
                </c:pt>
                <c:pt idx="7096">
                  <c:v>1572.35932203838</c:v>
                </c:pt>
                <c:pt idx="7097">
                  <c:v>1572.9547172421701</c:v>
                </c:pt>
                <c:pt idx="7098">
                  <c:v>1573.5503304070701</c:v>
                </c:pt>
                <c:pt idx="7099">
                  <c:v>1574.1461616087799</c:v>
                </c:pt>
                <c:pt idx="7100">
                  <c:v>1574.7422109229999</c:v>
                </c:pt>
                <c:pt idx="7101">
                  <c:v>1575.3384784254399</c:v>
                </c:pt>
                <c:pt idx="7102">
                  <c:v>1575.93496419189</c:v>
                </c:pt>
                <c:pt idx="7103">
                  <c:v>1576.5316682981399</c:v>
                </c:pt>
                <c:pt idx="7104">
                  <c:v>1577.12859082001</c:v>
                </c:pt>
                <c:pt idx="7105">
                  <c:v>1577.72573183336</c:v>
                </c:pt>
                <c:pt idx="7106">
                  <c:v>1578.32309141409</c:v>
                </c:pt>
                <c:pt idx="7107">
                  <c:v>1578.9206696381</c:v>
                </c:pt>
                <c:pt idx="7108">
                  <c:v>1579.5184665813499</c:v>
                </c:pt>
                <c:pt idx="7109">
                  <c:v>1580.1164823198201</c:v>
                </c:pt>
                <c:pt idx="7110">
                  <c:v>1580.7147169295299</c:v>
                </c:pt>
                <c:pt idx="7111">
                  <c:v>1581.31317048652</c:v>
                </c:pt>
                <c:pt idx="7112">
                  <c:v>1581.91184306686</c:v>
                </c:pt>
                <c:pt idx="7113">
                  <c:v>1582.5107347466701</c:v>
                </c:pt>
                <c:pt idx="7114">
                  <c:v>1583.10984560206</c:v>
                </c:pt>
                <c:pt idx="7115">
                  <c:v>1583.7091757092301</c:v>
                </c:pt>
                <c:pt idx="7116">
                  <c:v>1584.3087251443501</c:v>
                </c:pt>
                <c:pt idx="7117">
                  <c:v>1584.90849398367</c:v>
                </c:pt>
                <c:pt idx="7118">
                  <c:v>1585.5084823034499</c:v>
                </c:pt>
                <c:pt idx="7119">
                  <c:v>1586.1086901799699</c:v>
                </c:pt>
                <c:pt idx="7120">
                  <c:v>1586.7091176895699</c:v>
                </c:pt>
                <c:pt idx="7121">
                  <c:v>1587.3097649085901</c:v>
                </c:pt>
                <c:pt idx="7122">
                  <c:v>1587.91063191342</c:v>
                </c:pt>
                <c:pt idx="7123">
                  <c:v>1588.5117187804799</c:v>
                </c:pt>
                <c:pt idx="7124">
                  <c:v>1589.1130255862199</c:v>
                </c:pt>
                <c:pt idx="7125">
                  <c:v>1589.71455240711</c:v>
                </c:pt>
                <c:pt idx="7126">
                  <c:v>1590.31629931967</c:v>
                </c:pt>
                <c:pt idx="7127">
                  <c:v>1590.91826640044</c:v>
                </c:pt>
                <c:pt idx="7128">
                  <c:v>1591.5204537259799</c:v>
                </c:pt>
                <c:pt idx="7129">
                  <c:v>1592.1228613729199</c:v>
                </c:pt>
                <c:pt idx="7130">
                  <c:v>1592.72548941787</c:v>
                </c:pt>
                <c:pt idx="7131">
                  <c:v>1593.32833793751</c:v>
                </c:pt>
                <c:pt idx="7132">
                  <c:v>1593.93140700854</c:v>
                </c:pt>
                <c:pt idx="7133">
                  <c:v>1594.53469670768</c:v>
                </c:pt>
                <c:pt idx="7134">
                  <c:v>1595.13820711169</c:v>
                </c:pt>
                <c:pt idx="7135">
                  <c:v>1595.7419382973601</c:v>
                </c:pt>
                <c:pt idx="7136">
                  <c:v>1596.3458903415201</c:v>
                </c:pt>
                <c:pt idx="7137">
                  <c:v>1596.95006332103</c:v>
                </c:pt>
                <c:pt idx="7138">
                  <c:v>1597.55445731276</c:v>
                </c:pt>
                <c:pt idx="7139">
                  <c:v>1598.1590723936299</c:v>
                </c:pt>
                <c:pt idx="7140">
                  <c:v>1598.7639086406</c:v>
                </c:pt>
                <c:pt idx="7141">
                  <c:v>1599.36896613063</c:v>
                </c:pt>
                <c:pt idx="7142">
                  <c:v>1599.9742449407399</c:v>
                </c:pt>
                <c:pt idx="7143">
                  <c:v>1600.57974514798</c:v>
                </c:pt>
                <c:pt idx="7144">
                  <c:v>1601.18546682941</c:v>
                </c:pt>
                <c:pt idx="7145">
                  <c:v>1601.7914100621399</c:v>
                </c:pt>
                <c:pt idx="7146">
                  <c:v>1602.3975749233</c:v>
                </c:pt>
                <c:pt idx="7147">
                  <c:v>1603.00396149007</c:v>
                </c:pt>
                <c:pt idx="7148">
                  <c:v>1603.61056983963</c:v>
                </c:pt>
                <c:pt idx="7149">
                  <c:v>1604.21740004923</c:v>
                </c:pt>
                <c:pt idx="7150">
                  <c:v>1604.8244521961201</c:v>
                </c:pt>
                <c:pt idx="7151">
                  <c:v>1605.4317263575899</c:v>
                </c:pt>
                <c:pt idx="7152">
                  <c:v>1606.03922261097</c:v>
                </c:pt>
                <c:pt idx="7153">
                  <c:v>1606.6469410336099</c:v>
                </c:pt>
                <c:pt idx="7154">
                  <c:v>1607.2548817029101</c:v>
                </c:pt>
                <c:pt idx="7155">
                  <c:v>1607.86304469627</c:v>
                </c:pt>
                <c:pt idx="7156">
                  <c:v>1608.4714300911501</c:v>
                </c:pt>
                <c:pt idx="7157">
                  <c:v>1609.08003796503</c:v>
                </c:pt>
                <c:pt idx="7158">
                  <c:v>1609.6888683954201</c:v>
                </c:pt>
                <c:pt idx="7159">
                  <c:v>1610.2979214598699</c:v>
                </c:pt>
                <c:pt idx="7160">
                  <c:v>1610.90719723595</c:v>
                </c:pt>
                <c:pt idx="7161">
                  <c:v>1611.5166958012701</c:v>
                </c:pt>
                <c:pt idx="7162">
                  <c:v>1612.12641723347</c:v>
                </c:pt>
                <c:pt idx="7163">
                  <c:v>1612.73636161021</c:v>
                </c:pt>
                <c:pt idx="7164">
                  <c:v>1613.3465290091999</c:v>
                </c:pt>
                <c:pt idx="7165">
                  <c:v>1613.9569195081799</c:v>
                </c:pt>
                <c:pt idx="7166">
                  <c:v>1614.5675331849</c:v>
                </c:pt>
                <c:pt idx="7167">
                  <c:v>1615.1783701171601</c:v>
                </c:pt>
                <c:pt idx="7168">
                  <c:v>1615.78943038279</c:v>
                </c:pt>
                <c:pt idx="7169">
                  <c:v>1616.40071405966</c:v>
                </c:pt>
                <c:pt idx="7170">
                  <c:v>1617.0122212256399</c:v>
                </c:pt>
                <c:pt idx="7171">
                  <c:v>1617.62395195867</c:v>
                </c:pt>
                <c:pt idx="7172">
                  <c:v>1618.2359063366901</c:v>
                </c:pt>
                <c:pt idx="7173">
                  <c:v>1618.8480844377</c:v>
                </c:pt>
                <c:pt idx="7174">
                  <c:v>1619.4604863397001</c:v>
                </c:pt>
                <c:pt idx="7175">
                  <c:v>1620.07311212076</c:v>
                </c:pt>
                <c:pt idx="7176">
                  <c:v>1620.6859618589399</c:v>
                </c:pt>
                <c:pt idx="7177">
                  <c:v>1621.2990356323601</c:v>
                </c:pt>
                <c:pt idx="7178">
                  <c:v>1621.91233351917</c:v>
                </c:pt>
                <c:pt idx="7179">
                  <c:v>1622.5258555975299</c:v>
                </c:pt>
                <c:pt idx="7180">
                  <c:v>1623.1396019456699</c:v>
                </c:pt>
                <c:pt idx="7181">
                  <c:v>1623.7535726418</c:v>
                </c:pt>
                <c:pt idx="7182">
                  <c:v>1624.3677677642199</c:v>
                </c:pt>
                <c:pt idx="7183">
                  <c:v>1624.9821873912099</c:v>
                </c:pt>
                <c:pt idx="7184">
                  <c:v>1625.5968316011099</c:v>
                </c:pt>
                <c:pt idx="7185">
                  <c:v>1626.21170047229</c:v>
                </c:pt>
                <c:pt idx="7186">
                  <c:v>1626.8267940831399</c:v>
                </c:pt>
                <c:pt idx="7187">
                  <c:v>1627.44211251209</c:v>
                </c:pt>
                <c:pt idx="7188">
                  <c:v>1628.0576558376099</c:v>
                </c:pt>
                <c:pt idx="7189">
                  <c:v>1628.6734241381801</c:v>
                </c:pt>
                <c:pt idx="7190">
                  <c:v>1629.2894174923299</c:v>
                </c:pt>
                <c:pt idx="7191">
                  <c:v>1629.90563597862</c:v>
                </c:pt>
                <c:pt idx="7192">
                  <c:v>1630.52207967563</c:v>
                </c:pt>
                <c:pt idx="7193">
                  <c:v>1631.1387486619799</c:v>
                </c:pt>
                <c:pt idx="7194">
                  <c:v>1631.7556430163199</c:v>
                </c:pt>
                <c:pt idx="7195">
                  <c:v>1632.3727628173399</c:v>
                </c:pt>
                <c:pt idx="7196">
                  <c:v>1632.9901081437499</c:v>
                </c:pt>
                <c:pt idx="7197">
                  <c:v>1633.6076790743</c:v>
                </c:pt>
                <c:pt idx="7198">
                  <c:v>1634.2254756877601</c:v>
                </c:pt>
                <c:pt idx="7199">
                  <c:v>1634.8434980629399</c:v>
                </c:pt>
                <c:pt idx="7200">
                  <c:v>1635.4617462787</c:v>
                </c:pt>
                <c:pt idx="7201">
                  <c:v>1636.0802204139</c:v>
                </c:pt>
                <c:pt idx="7202">
                  <c:v>1636.6989205474399</c:v>
                </c:pt>
                <c:pt idx="7203">
                  <c:v>1637.31784675827</c:v>
                </c:pt>
                <c:pt idx="7204">
                  <c:v>1637.93699912535</c:v>
                </c:pt>
                <c:pt idx="7205">
                  <c:v>1638.55637772769</c:v>
                </c:pt>
                <c:pt idx="7206">
                  <c:v>1639.1759826443099</c:v>
                </c:pt>
                <c:pt idx="7207">
                  <c:v>1639.79581395429</c:v>
                </c:pt>
                <c:pt idx="7208">
                  <c:v>1640.41587173672</c:v>
                </c:pt>
                <c:pt idx="7209">
                  <c:v>1641.0361560707299</c:v>
                </c:pt>
                <c:pt idx="7210">
                  <c:v>1641.65666703549</c:v>
                </c:pt>
                <c:pt idx="7211">
                  <c:v>1642.27740471017</c:v>
                </c:pt>
                <c:pt idx="7212">
                  <c:v>1642.89836917402</c:v>
                </c:pt>
                <c:pt idx="7213">
                  <c:v>1643.51956050627</c:v>
                </c:pt>
                <c:pt idx="7214">
                  <c:v>1644.1409787862401</c:v>
                </c:pt>
                <c:pt idx="7215">
                  <c:v>1644.76262409322</c:v>
                </c:pt>
                <c:pt idx="7216">
                  <c:v>1645.38449650659</c:v>
                </c:pt>
                <c:pt idx="7217">
                  <c:v>1646.0065961057201</c:v>
                </c:pt>
                <c:pt idx="7218">
                  <c:v>1646.6289229700201</c:v>
                </c:pt>
                <c:pt idx="7219">
                  <c:v>1647.2514771789599</c:v>
                </c:pt>
                <c:pt idx="7220">
                  <c:v>1647.8742588120001</c:v>
                </c:pt>
                <c:pt idx="7221">
                  <c:v>1648.49726794866</c:v>
                </c:pt>
                <c:pt idx="7222">
                  <c:v>1649.12050466849</c:v>
                </c:pt>
                <c:pt idx="7223">
                  <c:v>1649.74396905106</c:v>
                </c:pt>
                <c:pt idx="7224">
                  <c:v>1650.3676611759799</c:v>
                </c:pt>
                <c:pt idx="7225">
                  <c:v>1650.9915811229</c:v>
                </c:pt>
                <c:pt idx="7226">
                  <c:v>1651.6157289714799</c:v>
                </c:pt>
                <c:pt idx="7227">
                  <c:v>1652.2401048014301</c:v>
                </c:pt>
                <c:pt idx="7228">
                  <c:v>1652.86470869249</c:v>
                </c:pt>
                <c:pt idx="7229">
                  <c:v>1653.4895407244301</c:v>
                </c:pt>
                <c:pt idx="7230">
                  <c:v>1654.11460097705</c:v>
                </c:pt>
                <c:pt idx="7231">
                  <c:v>1654.7398895301801</c:v>
                </c:pt>
                <c:pt idx="7232">
                  <c:v>1655.3654064636901</c:v>
                </c:pt>
                <c:pt idx="7233">
                  <c:v>1655.99115185747</c:v>
                </c:pt>
                <c:pt idx="7234">
                  <c:v>1656.61712579146</c:v>
                </c:pt>
                <c:pt idx="7235">
                  <c:v>1657.2433283456301</c:v>
                </c:pt>
                <c:pt idx="7236">
                  <c:v>1657.8697595999499</c:v>
                </c:pt>
                <c:pt idx="7237">
                  <c:v>1658.4964196344599</c:v>
                </c:pt>
                <c:pt idx="7238">
                  <c:v>1659.1233085292299</c:v>
                </c:pt>
                <c:pt idx="7239">
                  <c:v>1659.75042636433</c:v>
                </c:pt>
                <c:pt idx="7240">
                  <c:v>1660.3777732199001</c:v>
                </c:pt>
                <c:pt idx="7241">
                  <c:v>1661.00534917608</c:v>
                </c:pt>
                <c:pt idx="7242">
                  <c:v>1661.63315431307</c:v>
                </c:pt>
                <c:pt idx="7243">
                  <c:v>1662.26118871109</c:v>
                </c:pt>
                <c:pt idx="7244">
                  <c:v>1662.8894524503801</c:v>
                </c:pt>
                <c:pt idx="7245">
                  <c:v>1663.5179456112401</c:v>
                </c:pt>
                <c:pt idx="7246">
                  <c:v>1664.1466682739699</c:v>
                </c:pt>
                <c:pt idx="7247">
                  <c:v>1664.7756205189401</c:v>
                </c:pt>
                <c:pt idx="7248">
                  <c:v>1665.4048024265101</c:v>
                </c:pt>
                <c:pt idx="7249">
                  <c:v>1666.0342140771099</c:v>
                </c:pt>
                <c:pt idx="7250">
                  <c:v>1666.6638555511699</c:v>
                </c:pt>
                <c:pt idx="7251">
                  <c:v>1667.2937269291899</c:v>
                </c:pt>
                <c:pt idx="7252">
                  <c:v>1667.9238282916599</c:v>
                </c:pt>
                <c:pt idx="7253">
                  <c:v>1668.55415971913</c:v>
                </c:pt>
                <c:pt idx="7254">
                  <c:v>1669.18472129217</c:v>
                </c:pt>
                <c:pt idx="7255">
                  <c:v>1669.8155130914099</c:v>
                </c:pt>
                <c:pt idx="7256">
                  <c:v>1670.44653519746</c:v>
                </c:pt>
                <c:pt idx="7257">
                  <c:v>1671.0777876910099</c:v>
                </c:pt>
                <c:pt idx="7258">
                  <c:v>1671.7092706527601</c:v>
                </c:pt>
                <c:pt idx="7259">
                  <c:v>1672.34098416344</c:v>
                </c:pt>
                <c:pt idx="7260">
                  <c:v>1672.97292830384</c:v>
                </c:pt>
                <c:pt idx="7261">
                  <c:v>1673.6051031547399</c:v>
                </c:pt>
                <c:pt idx="7262">
                  <c:v>1674.2375087969799</c:v>
                </c:pt>
                <c:pt idx="7263">
                  <c:v>1674.87014531144</c:v>
                </c:pt>
                <c:pt idx="7264">
                  <c:v>1675.5030127790001</c:v>
                </c:pt>
                <c:pt idx="7265">
                  <c:v>1676.1361112806001</c:v>
                </c:pt>
                <c:pt idx="7266">
                  <c:v>1676.76944089721</c:v>
                </c:pt>
                <c:pt idx="7267">
                  <c:v>1677.40300170982</c:v>
                </c:pt>
                <c:pt idx="7268">
                  <c:v>1678.0367937994599</c:v>
                </c:pt>
                <c:pt idx="7269">
                  <c:v>1678.6708172471899</c:v>
                </c:pt>
                <c:pt idx="7270">
                  <c:v>1679.3050721341101</c:v>
                </c:pt>
                <c:pt idx="7271">
                  <c:v>1679.9395585413399</c:v>
                </c:pt>
                <c:pt idx="7272">
                  <c:v>1680.5742765500399</c:v>
                </c:pt>
                <c:pt idx="7273">
                  <c:v>1681.2092262414001</c:v>
                </c:pt>
                <c:pt idx="7274">
                  <c:v>1681.84440769665</c:v>
                </c:pt>
                <c:pt idx="7275">
                  <c:v>1682.47982099705</c:v>
                </c:pt>
                <c:pt idx="7276">
                  <c:v>1683.11546622387</c:v>
                </c:pt>
                <c:pt idx="7277">
                  <c:v>1683.75134345845</c:v>
                </c:pt>
                <c:pt idx="7278">
                  <c:v>1684.3874527821399</c:v>
                </c:pt>
                <c:pt idx="7279">
                  <c:v>1685.0237942763299</c:v>
                </c:pt>
                <c:pt idx="7280">
                  <c:v>1685.66036802243</c:v>
                </c:pt>
                <c:pt idx="7281">
                  <c:v>1686.2971741019001</c:v>
                </c:pt>
                <c:pt idx="7282">
                  <c:v>1686.93421259622</c:v>
                </c:pt>
                <c:pt idx="7283">
                  <c:v>1687.5714835869201</c:v>
                </c:pt>
                <c:pt idx="7284">
                  <c:v>1688.2089871555299</c:v>
                </c:pt>
                <c:pt idx="7285">
                  <c:v>1688.84672338364</c:v>
                </c:pt>
                <c:pt idx="7286">
                  <c:v>1689.4846923528701</c:v>
                </c:pt>
                <c:pt idx="7287">
                  <c:v>1690.1228941448701</c:v>
                </c:pt>
                <c:pt idx="7288">
                  <c:v>1690.7613288413099</c:v>
                </c:pt>
                <c:pt idx="7289">
                  <c:v>1691.39999652392</c:v>
                </c:pt>
                <c:pt idx="7290">
                  <c:v>1692.0388972744199</c:v>
                </c:pt>
                <c:pt idx="7291">
                  <c:v>1692.6780311746199</c:v>
                </c:pt>
                <c:pt idx="7292">
                  <c:v>1693.31739830631</c:v>
                </c:pt>
                <c:pt idx="7293">
                  <c:v>1693.9569987513401</c:v>
                </c:pt>
                <c:pt idx="7294">
                  <c:v>1694.5968325915801</c:v>
                </c:pt>
                <c:pt idx="7295">
                  <c:v>1695.2368999089499</c:v>
                </c:pt>
                <c:pt idx="7296">
                  <c:v>1695.87720078539</c:v>
                </c:pt>
                <c:pt idx="7297">
                  <c:v>1696.5177353028801</c:v>
                </c:pt>
                <c:pt idx="7298">
                  <c:v>1697.15850354342</c:v>
                </c:pt>
                <c:pt idx="7299">
                  <c:v>1697.7995055890501</c:v>
                </c:pt>
                <c:pt idx="7300">
                  <c:v>1698.44074152184</c:v>
                </c:pt>
                <c:pt idx="7301">
                  <c:v>1699.0822114239099</c:v>
                </c:pt>
                <c:pt idx="7302">
                  <c:v>1699.7239153773901</c:v>
                </c:pt>
                <c:pt idx="7303">
                  <c:v>1700.3658534644501</c:v>
                </c:pt>
                <c:pt idx="7304">
                  <c:v>1701.0080257673001</c:v>
                </c:pt>
                <c:pt idx="7305">
                  <c:v>1701.65043236818</c:v>
                </c:pt>
                <c:pt idx="7306">
                  <c:v>1702.2930733493499</c:v>
                </c:pt>
                <c:pt idx="7307">
                  <c:v>1702.9359487931199</c:v>
                </c:pt>
                <c:pt idx="7308">
                  <c:v>1703.5790587818201</c:v>
                </c:pt>
                <c:pt idx="7309">
                  <c:v>1704.22240339783</c:v>
                </c:pt>
                <c:pt idx="7310">
                  <c:v>1704.8659827235499</c:v>
                </c:pt>
                <c:pt idx="7311">
                  <c:v>1705.5097968414</c:v>
                </c:pt>
                <c:pt idx="7312">
                  <c:v>1706.15384583387</c:v>
                </c:pt>
                <c:pt idx="7313">
                  <c:v>1706.7981297834399</c:v>
                </c:pt>
                <c:pt idx="7314">
                  <c:v>1707.44264877266</c:v>
                </c:pt>
                <c:pt idx="7315">
                  <c:v>1708.0874028840899</c:v>
                </c:pt>
                <c:pt idx="7316">
                  <c:v>1708.73239220032</c:v>
                </c:pt>
                <c:pt idx="7317">
                  <c:v>1709.3776168039999</c:v>
                </c:pt>
                <c:pt idx="7318">
                  <c:v>1710.02307677778</c:v>
                </c:pt>
                <c:pt idx="7319">
                  <c:v>1710.66877220436</c:v>
                </c:pt>
                <c:pt idx="7320">
                  <c:v>1711.3147031664801</c:v>
                </c:pt>
                <c:pt idx="7321">
                  <c:v>1711.96086974691</c:v>
                </c:pt>
                <c:pt idx="7322">
                  <c:v>1712.6072720284201</c:v>
                </c:pt>
                <c:pt idx="7323">
                  <c:v>1713.25391009387</c:v>
                </c:pt>
                <c:pt idx="7324">
                  <c:v>1713.9007840261099</c:v>
                </c:pt>
                <c:pt idx="7325">
                  <c:v>1714.5478939080299</c:v>
                </c:pt>
                <c:pt idx="7326">
                  <c:v>1715.1952398225701</c:v>
                </c:pt>
                <c:pt idx="7327">
                  <c:v>1715.8428218526899</c:v>
                </c:pt>
                <c:pt idx="7328">
                  <c:v>1716.49064008139</c:v>
                </c:pt>
                <c:pt idx="7329">
                  <c:v>1717.13869459169</c:v>
                </c:pt>
                <c:pt idx="7330">
                  <c:v>1717.7869854666501</c:v>
                </c:pt>
                <c:pt idx="7331">
                  <c:v>1718.43551278937</c:v>
                </c:pt>
                <c:pt idx="7332">
                  <c:v>1719.0842766429801</c:v>
                </c:pt>
                <c:pt idx="7333">
                  <c:v>1719.7332771106401</c:v>
                </c:pt>
                <c:pt idx="7334">
                  <c:v>1720.38251427554</c:v>
                </c:pt>
                <c:pt idx="7335">
                  <c:v>1721.0319882209101</c:v>
                </c:pt>
                <c:pt idx="7336">
                  <c:v>1721.6816990300099</c:v>
                </c:pt>
                <c:pt idx="7337">
                  <c:v>1722.33164678614</c:v>
                </c:pt>
                <c:pt idx="7338">
                  <c:v>1722.98183157261</c:v>
                </c:pt>
                <c:pt idx="7339">
                  <c:v>1723.6322534727999</c:v>
                </c:pt>
                <c:pt idx="7340">
                  <c:v>1724.28291257009</c:v>
                </c:pt>
                <c:pt idx="7341">
                  <c:v>1724.9338089478999</c:v>
                </c:pt>
                <c:pt idx="7342">
                  <c:v>1725.58494268971</c:v>
                </c:pt>
                <c:pt idx="7343">
                  <c:v>1726.2363138789999</c:v>
                </c:pt>
                <c:pt idx="7344">
                  <c:v>1726.8879225992901</c:v>
                </c:pt>
                <c:pt idx="7345">
                  <c:v>1727.5397689341601</c:v>
                </c:pt>
                <c:pt idx="7346">
                  <c:v>1728.19185296718</c:v>
                </c:pt>
                <c:pt idx="7347">
                  <c:v>1728.84417478198</c:v>
                </c:pt>
                <c:pt idx="7348">
                  <c:v>1729.4967344622301</c:v>
                </c:pt>
                <c:pt idx="7349">
                  <c:v>1730.1495320916199</c:v>
                </c:pt>
                <c:pt idx="7350">
                  <c:v>1730.8025677538601</c:v>
                </c:pt>
                <c:pt idx="7351">
                  <c:v>1731.4558415327299</c:v>
                </c:pt>
                <c:pt idx="7352">
                  <c:v>1732.1093535120001</c:v>
                </c:pt>
                <c:pt idx="7353">
                  <c:v>1732.76310377552</c:v>
                </c:pt>
                <c:pt idx="7354">
                  <c:v>1733.41709240712</c:v>
                </c:pt>
                <c:pt idx="7355">
                  <c:v>1734.07131949072</c:v>
                </c:pt>
                <c:pt idx="7356">
                  <c:v>1734.7257851102299</c:v>
                </c:pt>
                <c:pt idx="7357">
                  <c:v>1735.3804893496099</c:v>
                </c:pt>
                <c:pt idx="7358">
                  <c:v>1736.0354322928499</c:v>
                </c:pt>
                <c:pt idx="7359">
                  <c:v>1736.6906140239801</c:v>
                </c:pt>
                <c:pt idx="7360">
                  <c:v>1737.3460346270599</c:v>
                </c:pt>
                <c:pt idx="7361">
                  <c:v>1738.00169418618</c:v>
                </c:pt>
                <c:pt idx="7362">
                  <c:v>1738.6575927854699</c:v>
                </c:pt>
                <c:pt idx="7363">
                  <c:v>1739.31373050908</c:v>
                </c:pt>
                <c:pt idx="7364">
                  <c:v>1739.9701074412101</c:v>
                </c:pt>
                <c:pt idx="7365">
                  <c:v>1740.6267236660799</c:v>
                </c:pt>
                <c:pt idx="7366">
                  <c:v>1741.28357926795</c:v>
                </c:pt>
                <c:pt idx="7367">
                  <c:v>1741.9406743311099</c:v>
                </c:pt>
                <c:pt idx="7368">
                  <c:v>1742.5980089399</c:v>
                </c:pt>
                <c:pt idx="7369">
                  <c:v>1743.2555831786699</c:v>
                </c:pt>
                <c:pt idx="7370">
                  <c:v>1743.9133971318099</c:v>
                </c:pt>
                <c:pt idx="7371">
                  <c:v>1744.57145088375</c:v>
                </c:pt>
                <c:pt idx="7372">
                  <c:v>1745.2297445189499</c:v>
                </c:pt>
                <c:pt idx="7373">
                  <c:v>1745.8882781218999</c:v>
                </c:pt>
                <c:pt idx="7374">
                  <c:v>1746.54705177714</c:v>
                </c:pt>
                <c:pt idx="7375">
                  <c:v>1747.2060655692201</c:v>
                </c:pt>
                <c:pt idx="7376">
                  <c:v>1747.8653195827401</c:v>
                </c:pt>
                <c:pt idx="7377">
                  <c:v>1748.5248139023199</c:v>
                </c:pt>
                <c:pt idx="7378">
                  <c:v>1749.1845486126199</c:v>
                </c:pt>
                <c:pt idx="7379">
                  <c:v>1749.8445237983501</c:v>
                </c:pt>
                <c:pt idx="7380">
                  <c:v>1750.50473954422</c:v>
                </c:pt>
                <c:pt idx="7381">
                  <c:v>1751.1651959350099</c:v>
                </c:pt>
                <c:pt idx="7382">
                  <c:v>1751.8258930555</c:v>
                </c:pt>
                <c:pt idx="7383">
                  <c:v>1752.4868309905301</c:v>
                </c:pt>
                <c:pt idx="7384">
                  <c:v>1753.1480098249599</c:v>
                </c:pt>
                <c:pt idx="7385">
                  <c:v>1753.80942964369</c:v>
                </c:pt>
                <c:pt idx="7386">
                  <c:v>1754.4710905316399</c:v>
                </c:pt>
                <c:pt idx="7387">
                  <c:v>1755.13299257378</c:v>
                </c:pt>
                <c:pt idx="7388">
                  <c:v>1755.7951358551099</c:v>
                </c:pt>
                <c:pt idx="7389">
                  <c:v>1756.4575204606499</c:v>
                </c:pt>
                <c:pt idx="7390">
                  <c:v>1757.1201464754799</c:v>
                </c:pt>
                <c:pt idx="7391">
                  <c:v>1757.7830139846999</c:v>
                </c:pt>
                <c:pt idx="7392">
                  <c:v>1758.44612307343</c:v>
                </c:pt>
                <c:pt idx="7393">
                  <c:v>1759.10947382684</c:v>
                </c:pt>
                <c:pt idx="7394">
                  <c:v>1759.77306633013</c:v>
                </c:pt>
                <c:pt idx="7395">
                  <c:v>1760.4369006685299</c:v>
                </c:pt>
                <c:pt idx="7396">
                  <c:v>1761.1009769273201</c:v>
                </c:pt>
                <c:pt idx="7397">
                  <c:v>1761.7652951917901</c:v>
                </c:pt>
                <c:pt idx="7398">
                  <c:v>1762.4298555472701</c:v>
                </c:pt>
                <c:pt idx="7399">
                  <c:v>1763.0946580791499</c:v>
                </c:pt>
                <c:pt idx="7400">
                  <c:v>1763.7597028728101</c:v>
                </c:pt>
                <c:pt idx="7401">
                  <c:v>1764.4249900136899</c:v>
                </c:pt>
                <c:pt idx="7402">
                  <c:v>1765.0905195872699</c:v>
                </c:pt>
                <c:pt idx="7403">
                  <c:v>1765.75629167905</c:v>
                </c:pt>
                <c:pt idx="7404">
                  <c:v>1766.4223063745701</c:v>
                </c:pt>
                <c:pt idx="7405">
                  <c:v>1767.0885637593899</c:v>
                </c:pt>
                <c:pt idx="7406">
                  <c:v>1767.7550639191199</c:v>
                </c:pt>
                <c:pt idx="7407">
                  <c:v>1768.4218069394101</c:v>
                </c:pt>
                <c:pt idx="7408">
                  <c:v>1769.0887929059199</c:v>
                </c:pt>
                <c:pt idx="7409">
                  <c:v>1769.7560219043601</c:v>
                </c:pt>
                <c:pt idx="7410">
                  <c:v>1770.4234940204799</c:v>
                </c:pt>
                <c:pt idx="7411">
                  <c:v>1771.09120934005</c:v>
                </c:pt>
                <c:pt idx="7412">
                  <c:v>1771.7591679488601</c:v>
                </c:pt>
                <c:pt idx="7413">
                  <c:v>1772.42736993278</c:v>
                </c:pt>
                <c:pt idx="7414">
                  <c:v>1773.0958153776801</c:v>
                </c:pt>
                <c:pt idx="7415">
                  <c:v>1773.7645043694599</c:v>
                </c:pt>
                <c:pt idx="7416">
                  <c:v>1774.43343699407</c:v>
                </c:pt>
                <c:pt idx="7417">
                  <c:v>1775.1026133374801</c:v>
                </c:pt>
                <c:pt idx="7418">
                  <c:v>1775.7720334857199</c:v>
                </c:pt>
                <c:pt idx="7419">
                  <c:v>1776.44169752483</c:v>
                </c:pt>
                <c:pt idx="7420">
                  <c:v>1777.11160554088</c:v>
                </c:pt>
                <c:pt idx="7421">
                  <c:v>1777.78175762</c:v>
                </c:pt>
                <c:pt idx="7422">
                  <c:v>1778.45215384832</c:v>
                </c:pt>
                <c:pt idx="7423">
                  <c:v>1779.12279431204</c:v>
                </c:pt>
                <c:pt idx="7424">
                  <c:v>1779.7936790973699</c:v>
                </c:pt>
                <c:pt idx="7425">
                  <c:v>1780.4648082905501</c:v>
                </c:pt>
                <c:pt idx="7426">
                  <c:v>1781.1361819778799</c:v>
                </c:pt>
                <c:pt idx="7427">
                  <c:v>1781.80780024567</c:v>
                </c:pt>
                <c:pt idx="7428">
                  <c:v>1782.4796631802801</c:v>
                </c:pt>
                <c:pt idx="7429">
                  <c:v>1783.1517708680799</c:v>
                </c:pt>
                <c:pt idx="7430">
                  <c:v>1783.82412339551</c:v>
                </c:pt>
                <c:pt idx="7431">
                  <c:v>1784.49672084902</c:v>
                </c:pt>
                <c:pt idx="7432">
                  <c:v>1785.1695633151</c:v>
                </c:pt>
                <c:pt idx="7433">
                  <c:v>1785.84265088026</c:v>
                </c:pt>
                <c:pt idx="7434">
                  <c:v>1786.51598363107</c:v>
                </c:pt>
                <c:pt idx="7435">
                  <c:v>1787.1895616541201</c:v>
                </c:pt>
                <c:pt idx="7436">
                  <c:v>1787.86338503603</c:v>
                </c:pt>
                <c:pt idx="7437">
                  <c:v>1788.5374538634701</c:v>
                </c:pt>
                <c:pt idx="7438">
                  <c:v>1789.2117682231301</c:v>
                </c:pt>
                <c:pt idx="7439">
                  <c:v>1789.8863282017301</c:v>
                </c:pt>
                <c:pt idx="7440">
                  <c:v>1790.5611338860399</c:v>
                </c:pt>
                <c:pt idx="7441">
                  <c:v>1791.2361853628599</c:v>
                </c:pt>
                <c:pt idx="7442">
                  <c:v>1791.9114827190101</c:v>
                </c:pt>
                <c:pt idx="7443">
                  <c:v>1792.5870260413601</c:v>
                </c:pt>
                <c:pt idx="7444">
                  <c:v>1793.2628154168101</c:v>
                </c:pt>
                <c:pt idx="7445">
                  <c:v>1793.9388509323001</c:v>
                </c:pt>
                <c:pt idx="7446">
                  <c:v>1794.6151326747899</c:v>
                </c:pt>
                <c:pt idx="7447">
                  <c:v>1795.29166073128</c:v>
                </c:pt>
                <c:pt idx="7448">
                  <c:v>1795.96843518881</c:v>
                </c:pt>
                <c:pt idx="7449">
                  <c:v>1796.6454561344599</c:v>
                </c:pt>
                <c:pt idx="7450">
                  <c:v>1797.32272365532</c:v>
                </c:pt>
                <c:pt idx="7451">
                  <c:v>1798.00023783853</c:v>
                </c:pt>
                <c:pt idx="7452">
                  <c:v>1798.67799877128</c:v>
                </c:pt>
                <c:pt idx="7453">
                  <c:v>1799.3560065407601</c:v>
                </c:pt>
                <c:pt idx="7454">
                  <c:v>1800.0342612342199</c:v>
                </c:pt>
                <c:pt idx="7455">
                  <c:v>1800.7127629389399</c:v>
                </c:pt>
                <c:pt idx="7456">
                  <c:v>1801.39151174222</c:v>
                </c:pt>
                <c:pt idx="7457">
                  <c:v>1802.0705077314201</c:v>
                </c:pt>
                <c:pt idx="7458">
                  <c:v>1802.7497509939101</c:v>
                </c:pt>
                <c:pt idx="7459">
                  <c:v>1803.4292416171099</c:v>
                </c:pt>
                <c:pt idx="7460">
                  <c:v>1804.1089796884601</c:v>
                </c:pt>
                <c:pt idx="7461">
                  <c:v>1804.78896529545</c:v>
                </c:pt>
                <c:pt idx="7462">
                  <c:v>1805.4691985255999</c:v>
                </c:pt>
                <c:pt idx="7463">
                  <c:v>1806.1496794664499</c:v>
                </c:pt>
                <c:pt idx="7464">
                  <c:v>1806.8304082056</c:v>
                </c:pt>
                <c:pt idx="7465">
                  <c:v>1807.5113848306601</c:v>
                </c:pt>
                <c:pt idx="7466">
                  <c:v>1808.1926094293001</c:v>
                </c:pt>
                <c:pt idx="7467">
                  <c:v>1808.8740820892001</c:v>
                </c:pt>
                <c:pt idx="7468">
                  <c:v>1809.5558028980799</c:v>
                </c:pt>
                <c:pt idx="7469">
                  <c:v>1810.2377719437</c:v>
                </c:pt>
                <c:pt idx="7470">
                  <c:v>1810.91998931386</c:v>
                </c:pt>
                <c:pt idx="7471">
                  <c:v>1811.60245509639</c:v>
                </c:pt>
                <c:pt idx="7472">
                  <c:v>1812.2851693791499</c:v>
                </c:pt>
                <c:pt idx="7473">
                  <c:v>1812.9681322500301</c:v>
                </c:pt>
                <c:pt idx="7474">
                  <c:v>1813.65134379696</c:v>
                </c:pt>
                <c:pt idx="7475">
                  <c:v>1814.33480410792</c:v>
                </c:pt>
                <c:pt idx="7476">
                  <c:v>1815.0185132709</c:v>
                </c:pt>
                <c:pt idx="7477">
                  <c:v>1815.7024713739499</c:v>
                </c:pt>
                <c:pt idx="7478">
                  <c:v>1816.38667850512</c:v>
                </c:pt>
                <c:pt idx="7479">
                  <c:v>1817.07113475252</c:v>
                </c:pt>
                <c:pt idx="7480">
                  <c:v>1817.7558402042901</c:v>
                </c:pt>
                <c:pt idx="7481">
                  <c:v>1818.4407949486099</c:v>
                </c:pt>
                <c:pt idx="7482">
                  <c:v>1819.1259990736901</c:v>
                </c:pt>
                <c:pt idx="7483">
                  <c:v>1819.81145266776</c:v>
                </c:pt>
                <c:pt idx="7484">
                  <c:v>1820.49715581911</c:v>
                </c:pt>
                <c:pt idx="7485">
                  <c:v>1821.18310861605</c:v>
                </c:pt>
                <c:pt idx="7486">
                  <c:v>1821.8693111469199</c:v>
                </c:pt>
                <c:pt idx="7487">
                  <c:v>1822.5557635001101</c:v>
                </c:pt>
                <c:pt idx="7488">
                  <c:v>1823.2424657640299</c:v>
                </c:pt>
                <c:pt idx="7489">
                  <c:v>1823.9294180271399</c:v>
                </c:pt>
                <c:pt idx="7490">
                  <c:v>1824.6166203779201</c:v>
                </c:pt>
                <c:pt idx="7491">
                  <c:v>1825.3040729048901</c:v>
                </c:pt>
                <c:pt idx="7492">
                  <c:v>1825.9917756965999</c:v>
                </c:pt>
                <c:pt idx="7493">
                  <c:v>1826.6797288416601</c:v>
                </c:pt>
                <c:pt idx="7494">
                  <c:v>1827.36793242868</c:v>
                </c:pt>
                <c:pt idx="7495">
                  <c:v>1828.05638654632</c:v>
                </c:pt>
                <c:pt idx="7496">
                  <c:v>1828.7450912832801</c:v>
                </c:pt>
                <c:pt idx="7497">
                  <c:v>1829.43404672828</c:v>
                </c:pt>
                <c:pt idx="7498">
                  <c:v>1830.1232529701001</c:v>
                </c:pt>
                <c:pt idx="7499">
                  <c:v>1830.81271009752</c:v>
                </c:pt>
                <c:pt idx="7500">
                  <c:v>1831.5024181993899</c:v>
                </c:pt>
                <c:pt idx="7501">
                  <c:v>1832.1923773645799</c:v>
                </c:pt>
                <c:pt idx="7502">
                  <c:v>1832.8825876819801</c:v>
                </c:pt>
                <c:pt idx="7503">
                  <c:v>1833.5730492405301</c:v>
                </c:pt>
                <c:pt idx="7504">
                  <c:v>1834.2637621292099</c:v>
                </c:pt>
                <c:pt idx="7505">
                  <c:v>1834.9547264370401</c:v>
                </c:pt>
                <c:pt idx="7506">
                  <c:v>1835.6459422530399</c:v>
                </c:pt>
                <c:pt idx="7507">
                  <c:v>1836.3374096662999</c:v>
                </c:pt>
                <c:pt idx="7508">
                  <c:v>1837.02912876593</c:v>
                </c:pt>
                <c:pt idx="7509">
                  <c:v>1837.7210996410799</c:v>
                </c:pt>
                <c:pt idx="7510">
                  <c:v>1838.4133223809299</c:v>
                </c:pt>
                <c:pt idx="7511">
                  <c:v>1839.1057970747099</c:v>
                </c:pt>
                <c:pt idx="7512">
                  <c:v>1839.7985238116501</c:v>
                </c:pt>
                <c:pt idx="7513">
                  <c:v>1840.49150268106</c:v>
                </c:pt>
                <c:pt idx="7514">
                  <c:v>1841.18473377226</c:v>
                </c:pt>
                <c:pt idx="7515">
                  <c:v>1841.87821717459</c:v>
                </c:pt>
                <c:pt idx="7516">
                  <c:v>1842.5719529774699</c:v>
                </c:pt>
                <c:pt idx="7517">
                  <c:v>1843.2659412702999</c:v>
                </c:pt>
                <c:pt idx="7518">
                  <c:v>1843.9601821425599</c:v>
                </c:pt>
                <c:pt idx="7519">
                  <c:v>1844.6546756837399</c:v>
                </c:pt>
                <c:pt idx="7520">
                  <c:v>1845.3494219833799</c:v>
                </c:pt>
                <c:pt idx="7521">
                  <c:v>1846.0444211310501</c:v>
                </c:pt>
                <c:pt idx="7522">
                  <c:v>1846.73967321635</c:v>
                </c:pt>
                <c:pt idx="7523">
                  <c:v>1847.4351783289101</c:v>
                </c:pt>
                <c:pt idx="7524">
                  <c:v>1848.13093655841</c:v>
                </c:pt>
                <c:pt idx="7525">
                  <c:v>1848.82694799456</c:v>
                </c:pt>
                <c:pt idx="7526">
                  <c:v>1849.5232127271099</c:v>
                </c:pt>
                <c:pt idx="7527">
                  <c:v>1850.2197308458201</c:v>
                </c:pt>
                <c:pt idx="7528">
                  <c:v>1850.9165024405199</c:v>
                </c:pt>
                <c:pt idx="7529">
                  <c:v>1851.61352760106</c:v>
                </c:pt>
                <c:pt idx="7530">
                  <c:v>1852.31080641731</c:v>
                </c:pt>
                <c:pt idx="7531">
                  <c:v>1853.0083389792001</c:v>
                </c:pt>
                <c:pt idx="7532">
                  <c:v>1853.7061253766799</c:v>
                </c:pt>
                <c:pt idx="7533">
                  <c:v>1854.4041656997499</c:v>
                </c:pt>
                <c:pt idx="7534">
                  <c:v>1855.1024600384201</c:v>
                </c:pt>
                <c:pt idx="7535">
                  <c:v>1855.8010084827699</c:v>
                </c:pt>
                <c:pt idx="7536">
                  <c:v>1856.4998111228699</c:v>
                </c:pt>
                <c:pt idx="7537">
                  <c:v>1857.1988680488701</c:v>
                </c:pt>
                <c:pt idx="7538">
                  <c:v>1857.8981793509299</c:v>
                </c:pt>
                <c:pt idx="7539">
                  <c:v>1858.59774511925</c:v>
                </c:pt>
                <c:pt idx="7540">
                  <c:v>1859.29756544407</c:v>
                </c:pt>
                <c:pt idx="7541">
                  <c:v>1859.99764041566</c:v>
                </c:pt>
                <c:pt idx="7542">
                  <c:v>1860.6979701243299</c:v>
                </c:pt>
                <c:pt idx="7543">
                  <c:v>1861.3985546604099</c:v>
                </c:pt>
                <c:pt idx="7544">
                  <c:v>1862.0993941142999</c:v>
                </c:pt>
                <c:pt idx="7545">
                  <c:v>1862.8004885763901</c:v>
                </c:pt>
                <c:pt idx="7546">
                  <c:v>1863.5018381371401</c:v>
                </c:pt>
                <c:pt idx="7547">
                  <c:v>1864.20344288704</c:v>
                </c:pt>
                <c:pt idx="7548">
                  <c:v>1864.9053029166</c:v>
                </c:pt>
                <c:pt idx="7549">
                  <c:v>1865.6074183163701</c:v>
                </c:pt>
                <c:pt idx="7550">
                  <c:v>1866.3097891769501</c:v>
                </c:pt>
                <c:pt idx="7551">
                  <c:v>1867.01241558896</c:v>
                </c:pt>
                <c:pt idx="7552">
                  <c:v>1867.71529764306</c:v>
                </c:pt>
                <c:pt idx="7553">
                  <c:v>1868.41843542995</c:v>
                </c:pt>
                <c:pt idx="7554">
                  <c:v>1869.1218290403699</c:v>
                </c:pt>
                <c:pt idx="7555">
                  <c:v>1869.8254785650599</c:v>
                </c:pt>
                <c:pt idx="7556">
                  <c:v>1870.52938409485</c:v>
                </c:pt>
                <c:pt idx="7557">
                  <c:v>1871.23354572057</c:v>
                </c:pt>
                <c:pt idx="7558">
                  <c:v>1871.9379635330899</c:v>
                </c:pt>
                <c:pt idx="7559">
                  <c:v>1872.6426376233201</c:v>
                </c:pt>
                <c:pt idx="7560">
                  <c:v>1873.3475680822</c:v>
                </c:pt>
                <c:pt idx="7561">
                  <c:v>1874.05275500071</c:v>
                </c:pt>
                <c:pt idx="7562">
                  <c:v>1874.75819846988</c:v>
                </c:pt>
                <c:pt idx="7563">
                  <c:v>1875.4638985807501</c:v>
                </c:pt>
                <c:pt idx="7564">
                  <c:v>1876.1698554244001</c:v>
                </c:pt>
                <c:pt idx="7565">
                  <c:v>1876.8760690919701</c:v>
                </c:pt>
                <c:pt idx="7566">
                  <c:v>1877.5825396746</c:v>
                </c:pt>
                <c:pt idx="7567">
                  <c:v>1878.28926726349</c:v>
                </c:pt>
                <c:pt idx="7568">
                  <c:v>1878.9962519498699</c:v>
                </c:pt>
                <c:pt idx="7569">
                  <c:v>1879.7034938250099</c:v>
                </c:pt>
                <c:pt idx="7570">
                  <c:v>1880.41099298019</c:v>
                </c:pt>
                <c:pt idx="7571">
                  <c:v>1881.11874950677</c:v>
                </c:pt>
                <c:pt idx="7572">
                  <c:v>1881.8267634961101</c:v>
                </c:pt>
                <c:pt idx="7573">
                  <c:v>1882.53503503962</c:v>
                </c:pt>
                <c:pt idx="7574">
                  <c:v>1883.2435642287301</c:v>
                </c:pt>
                <c:pt idx="7575">
                  <c:v>1883.9523511549401</c:v>
                </c:pt>
                <c:pt idx="7576">
                  <c:v>1884.6613959097399</c:v>
                </c:pt>
                <c:pt idx="7577">
                  <c:v>1885.3706985847</c:v>
                </c:pt>
                <c:pt idx="7578">
                  <c:v>1886.0802592714001</c:v>
                </c:pt>
                <c:pt idx="7579">
                  <c:v>1886.79007806145</c:v>
                </c:pt>
                <c:pt idx="7580">
                  <c:v>1887.5001550465199</c:v>
                </c:pt>
                <c:pt idx="7581">
                  <c:v>1888.2104903182999</c:v>
                </c:pt>
                <c:pt idx="7582">
                  <c:v>1888.9210839685099</c:v>
                </c:pt>
                <c:pt idx="7583">
                  <c:v>1889.6319360889299</c:v>
                </c:pt>
                <c:pt idx="7584">
                  <c:v>1890.3430467713399</c:v>
                </c:pt>
                <c:pt idx="7585">
                  <c:v>1891.05441610758</c:v>
                </c:pt>
                <c:pt idx="7586">
                  <c:v>1891.76604418954</c:v>
                </c:pt>
                <c:pt idx="7587">
                  <c:v>1892.4779311091099</c:v>
                </c:pt>
                <c:pt idx="7588">
                  <c:v>1893.1900769582301</c:v>
                </c:pt>
                <c:pt idx="7589">
                  <c:v>1893.9024818288899</c:v>
                </c:pt>
                <c:pt idx="7590">
                  <c:v>1894.6151458131001</c:v>
                </c:pt>
                <c:pt idx="7591">
                  <c:v>1895.3280690029101</c:v>
                </c:pt>
                <c:pt idx="7592">
                  <c:v>1896.0412514904001</c:v>
                </c:pt>
                <c:pt idx="7593">
                  <c:v>1896.7546933677099</c:v>
                </c:pt>
                <c:pt idx="7594">
                  <c:v>1897.46839472698</c:v>
                </c:pt>
                <c:pt idx="7595">
                  <c:v>1898.1823556604099</c:v>
                </c:pt>
                <c:pt idx="7596">
                  <c:v>1898.8965762602299</c:v>
                </c:pt>
                <c:pt idx="7597">
                  <c:v>1899.6110566187101</c:v>
                </c:pt>
                <c:pt idx="7598">
                  <c:v>1900.32579682815</c:v>
                </c:pt>
                <c:pt idx="7599">
                  <c:v>1901.04079698088</c:v>
                </c:pt>
                <c:pt idx="7600">
                  <c:v>1901.75605716929</c:v>
                </c:pt>
                <c:pt idx="7601">
                  <c:v>1902.47157748577</c:v>
                </c:pt>
                <c:pt idx="7602">
                  <c:v>1903.18735802277</c:v>
                </c:pt>
                <c:pt idx="7603">
                  <c:v>1903.9033988727799</c:v>
                </c:pt>
                <c:pt idx="7604">
                  <c:v>1904.6197001283199</c:v>
                </c:pt>
                <c:pt idx="7605">
                  <c:v>1905.3362618819301</c:v>
                </c:pt>
                <c:pt idx="7606">
                  <c:v>1906.0530842262101</c:v>
                </c:pt>
                <c:pt idx="7607">
                  <c:v>1906.7701672537801</c:v>
                </c:pt>
                <c:pt idx="7608">
                  <c:v>1907.4875110573</c:v>
                </c:pt>
                <c:pt idx="7609">
                  <c:v>1908.20511572947</c:v>
                </c:pt>
                <c:pt idx="7610">
                  <c:v>1908.92298136303</c:v>
                </c:pt>
                <c:pt idx="7611">
                  <c:v>1909.6411080507401</c:v>
                </c:pt>
                <c:pt idx="7612">
                  <c:v>1910.3594958854101</c:v>
                </c:pt>
                <c:pt idx="7613">
                  <c:v>1911.0781449598901</c:v>
                </c:pt>
                <c:pt idx="7614">
                  <c:v>1911.79705536704</c:v>
                </c:pt>
                <c:pt idx="7615">
                  <c:v>1912.5162271997899</c:v>
                </c:pt>
                <c:pt idx="7616">
                  <c:v>1913.2356605510899</c:v>
                </c:pt>
                <c:pt idx="7617">
                  <c:v>1913.95535551391</c:v>
                </c:pt>
                <c:pt idx="7618">
                  <c:v>1914.6753121812901</c:v>
                </c:pt>
                <c:pt idx="7619">
                  <c:v>1915.3955306462799</c:v>
                </c:pt>
                <c:pt idx="7620">
                  <c:v>1916.11601100198</c:v>
                </c:pt>
                <c:pt idx="7621">
                  <c:v>1916.8367533415201</c:v>
                </c:pt>
                <c:pt idx="7622">
                  <c:v>1917.55775775806</c:v>
                </c:pt>
                <c:pt idx="7623">
                  <c:v>1918.2790243448101</c:v>
                </c:pt>
                <c:pt idx="7624">
                  <c:v>1919.0005531950101</c:v>
                </c:pt>
                <c:pt idx="7625">
                  <c:v>1919.7223444019401</c:v>
                </c:pt>
                <c:pt idx="7626">
                  <c:v>1920.4443980589001</c:v>
                </c:pt>
                <c:pt idx="7627">
                  <c:v>1921.1667142592501</c:v>
                </c:pt>
                <c:pt idx="7628">
                  <c:v>1921.88929309637</c:v>
                </c:pt>
                <c:pt idx="7629">
                  <c:v>1922.6121346636801</c:v>
                </c:pt>
                <c:pt idx="7630">
                  <c:v>1923.3352390546399</c:v>
                </c:pt>
                <c:pt idx="7631">
                  <c:v>1924.05860636274</c:v>
                </c:pt>
                <c:pt idx="7632">
                  <c:v>1924.7822366815101</c:v>
                </c:pt>
                <c:pt idx="7633">
                  <c:v>1925.50613010452</c:v>
                </c:pt>
                <c:pt idx="7634">
                  <c:v>1926.23028672538</c:v>
                </c:pt>
                <c:pt idx="7635">
                  <c:v>1926.9547066377099</c:v>
                </c:pt>
                <c:pt idx="7636">
                  <c:v>1927.6793899352001</c:v>
                </c:pt>
                <c:pt idx="7637">
                  <c:v>1928.4043367115601</c:v>
                </c:pt>
                <c:pt idx="7638">
                  <c:v>1929.1295470605301</c:v>
                </c:pt>
                <c:pt idx="7639">
                  <c:v>1929.8550210758999</c:v>
                </c:pt>
                <c:pt idx="7640">
                  <c:v>1930.5807588514899</c:v>
                </c:pt>
                <c:pt idx="7641">
                  <c:v>1931.3067604811599</c:v>
                </c:pt>
                <c:pt idx="7642">
                  <c:v>1932.0330260588</c:v>
                </c:pt>
                <c:pt idx="7643">
                  <c:v>1932.7595556783399</c:v>
                </c:pt>
                <c:pt idx="7644">
                  <c:v>1933.4863494337501</c:v>
                </c:pt>
                <c:pt idx="7645">
                  <c:v>1934.2134074190301</c:v>
                </c:pt>
                <c:pt idx="7646">
                  <c:v>1934.94072972822</c:v>
                </c:pt>
                <c:pt idx="7647">
                  <c:v>1935.6683164553999</c:v>
                </c:pt>
                <c:pt idx="7648">
                  <c:v>1936.3961676946701</c:v>
                </c:pt>
                <c:pt idx="7649">
                  <c:v>1937.1242835401999</c:v>
                </c:pt>
                <c:pt idx="7650">
                  <c:v>1937.8526640861601</c:v>
                </c:pt>
                <c:pt idx="7651">
                  <c:v>1938.5813094267701</c:v>
                </c:pt>
                <c:pt idx="7652">
                  <c:v>1939.3102196563</c:v>
                </c:pt>
                <c:pt idx="7653">
                  <c:v>1940.0393948690401</c:v>
                </c:pt>
                <c:pt idx="7654">
                  <c:v>1940.7688351593199</c:v>
                </c:pt>
                <c:pt idx="7655">
                  <c:v>1941.4985406215101</c:v>
                </c:pt>
                <c:pt idx="7656">
                  <c:v>1942.22851135002</c:v>
                </c:pt>
                <c:pt idx="7657">
                  <c:v>1942.9587474392799</c:v>
                </c:pt>
                <c:pt idx="7658">
                  <c:v>1943.6892489837801</c:v>
                </c:pt>
                <c:pt idx="7659">
                  <c:v>1944.4200160780199</c:v>
                </c:pt>
                <c:pt idx="7660">
                  <c:v>1945.15104881657</c:v>
                </c:pt>
                <c:pt idx="7661">
                  <c:v>1945.8823472940001</c:v>
                </c:pt>
                <c:pt idx="7662">
                  <c:v>1946.6139116049501</c:v>
                </c:pt>
                <c:pt idx="7663">
                  <c:v>1947.3457418440701</c:v>
                </c:pt>
                <c:pt idx="7664">
                  <c:v>1948.07783810607</c:v>
                </c:pt>
                <c:pt idx="7665">
                  <c:v>1948.8102004856701</c:v>
                </c:pt>
                <c:pt idx="7666">
                  <c:v>1949.5428290776499</c:v>
                </c:pt>
                <c:pt idx="7667">
                  <c:v>1950.27572397682</c:v>
                </c:pt>
                <c:pt idx="7668">
                  <c:v>1951.00888527802</c:v>
                </c:pt>
                <c:pt idx="7669">
                  <c:v>1951.7423130761299</c:v>
                </c:pt>
                <c:pt idx="7670">
                  <c:v>1952.4760074660801</c:v>
                </c:pt>
                <c:pt idx="7671">
                  <c:v>1953.20996854281</c:v>
                </c:pt>
                <c:pt idx="7672">
                  <c:v>1953.9441964013299</c:v>
                </c:pt>
                <c:pt idx="7673">
                  <c:v>1954.6786911366501</c:v>
                </c:pt>
                <c:pt idx="7674">
                  <c:v>1955.4134528438501</c:v>
                </c:pt>
                <c:pt idx="7675">
                  <c:v>1956.14848161802</c:v>
                </c:pt>
                <c:pt idx="7676">
                  <c:v>1956.8837775543</c:v>
                </c:pt>
                <c:pt idx="7677">
                  <c:v>1957.61934074788</c:v>
                </c:pt>
                <c:pt idx="7678">
                  <c:v>1958.35517129397</c:v>
                </c:pt>
                <c:pt idx="7679">
                  <c:v>1959.0912692878001</c:v>
                </c:pt>
                <c:pt idx="7680">
                  <c:v>1959.82763482468</c:v>
                </c:pt>
                <c:pt idx="7681">
                  <c:v>1960.56426799992</c:v>
                </c:pt>
                <c:pt idx="7682">
                  <c:v>1961.3011689088901</c:v>
                </c:pt>
                <c:pt idx="7683">
                  <c:v>1962.0383376469799</c:v>
                </c:pt>
                <c:pt idx="7684">
                  <c:v>1962.7757743096199</c:v>
                </c:pt>
                <c:pt idx="7685">
                  <c:v>1963.5134789922899</c:v>
                </c:pt>
                <c:pt idx="7686">
                  <c:v>1964.2514517904999</c:v>
                </c:pt>
                <c:pt idx="7687">
                  <c:v>1964.98969279979</c:v>
                </c:pt>
                <c:pt idx="7688">
                  <c:v>1965.72820211574</c:v>
                </c:pt>
                <c:pt idx="7689">
                  <c:v>1966.4669798339701</c:v>
                </c:pt>
                <c:pt idx="7690">
                  <c:v>1967.2060260501401</c:v>
                </c:pt>
                <c:pt idx="7691">
                  <c:v>1967.94534085993</c:v>
                </c:pt>
                <c:pt idx="7692">
                  <c:v>1968.68492435909</c:v>
                </c:pt>
                <c:pt idx="7693">
                  <c:v>1969.42477664338</c:v>
                </c:pt>
                <c:pt idx="7694">
                  <c:v>1970.1648978086</c:v>
                </c:pt>
                <c:pt idx="7695">
                  <c:v>1970.90528795059</c:v>
                </c:pt>
                <c:pt idx="7696">
                  <c:v>1971.6459471652399</c:v>
                </c:pt>
                <c:pt idx="7697">
                  <c:v>1972.38687554844</c:v>
                </c:pt>
                <c:pt idx="7698">
                  <c:v>1973.1280731961699</c:v>
                </c:pt>
                <c:pt idx="7699">
                  <c:v>1973.86954020441</c:v>
                </c:pt>
                <c:pt idx="7700">
                  <c:v>1974.6112766691799</c:v>
                </c:pt>
                <c:pt idx="7701">
                  <c:v>1975.3532826865501</c:v>
                </c:pt>
                <c:pt idx="7702">
                  <c:v>1976.0955583526099</c:v>
                </c:pt>
                <c:pt idx="7703">
                  <c:v>1976.8381037635199</c:v>
                </c:pt>
                <c:pt idx="7704">
                  <c:v>1977.58091901543</c:v>
                </c:pt>
                <c:pt idx="7705">
                  <c:v>1978.32400420457</c:v>
                </c:pt>
                <c:pt idx="7706">
                  <c:v>1979.06735942719</c:v>
                </c:pt>
                <c:pt idx="7707">
                  <c:v>1979.8109847795599</c:v>
                </c:pt>
                <c:pt idx="7708">
                  <c:v>1980.55488035802</c:v>
                </c:pt>
                <c:pt idx="7709">
                  <c:v>1981.29904625893</c:v>
                </c:pt>
                <c:pt idx="7710">
                  <c:v>1982.0434825786799</c:v>
                </c:pt>
                <c:pt idx="7711">
                  <c:v>1982.7881894137099</c:v>
                </c:pt>
                <c:pt idx="7712">
                  <c:v>1983.5331668604899</c:v>
                </c:pt>
                <c:pt idx="7713">
                  <c:v>1984.2784150155301</c:v>
                </c:pt>
                <c:pt idx="7714">
                  <c:v>1985.02393397538</c:v>
                </c:pt>
                <c:pt idx="7715">
                  <c:v>1985.76972383662</c:v>
                </c:pt>
                <c:pt idx="7716">
                  <c:v>1986.51578469589</c:v>
                </c:pt>
                <c:pt idx="7717">
                  <c:v>1987.26211664982</c:v>
                </c:pt>
                <c:pt idx="7718">
                  <c:v>1988.00871979513</c:v>
                </c:pt>
                <c:pt idx="7719">
                  <c:v>1988.7555942285501</c:v>
                </c:pt>
                <c:pt idx="7720">
                  <c:v>1989.50274004684</c:v>
                </c:pt>
                <c:pt idx="7721">
                  <c:v>1990.2501573468101</c:v>
                </c:pt>
                <c:pt idx="7722">
                  <c:v>1990.99784622532</c:v>
                </c:pt>
                <c:pt idx="7723">
                  <c:v>1991.74580677925</c:v>
                </c:pt>
                <c:pt idx="7724">
                  <c:v>1992.4940391055</c:v>
                </c:pt>
                <c:pt idx="7725">
                  <c:v>1993.2425433010601</c:v>
                </c:pt>
                <c:pt idx="7726">
                  <c:v>1993.9913194629</c:v>
                </c:pt>
                <c:pt idx="7727">
                  <c:v>1994.7403676880599</c:v>
                </c:pt>
                <c:pt idx="7728">
                  <c:v>1995.4896880736201</c:v>
                </c:pt>
                <c:pt idx="7729">
                  <c:v>1996.23928071668</c:v>
                </c:pt>
                <c:pt idx="7730">
                  <c:v>1996.9891457143799</c:v>
                </c:pt>
                <c:pt idx="7731">
                  <c:v>1997.7392831639099</c:v>
                </c:pt>
                <c:pt idx="7732">
                  <c:v>1998.4896931624901</c:v>
                </c:pt>
                <c:pt idx="7733">
                  <c:v>1999.2403758073799</c:v>
                </c:pt>
                <c:pt idx="7734">
                  <c:v>1999.9913311958801</c:v>
                </c:pt>
                <c:pt idx="7735">
                  <c:v>2000.7425594253</c:v>
                </c:pt>
                <c:pt idx="7736">
                  <c:v>2001.4940605930401</c:v>
                </c:pt>
                <c:pt idx="7737">
                  <c:v>2002.24583479648</c:v>
                </c:pt>
                <c:pt idx="7738">
                  <c:v>2002.9978821330899</c:v>
                </c:pt>
                <c:pt idx="7739">
                  <c:v>2003.75020270034</c:v>
                </c:pt>
                <c:pt idx="7740">
                  <c:v>2004.5027965957499</c:v>
                </c:pt>
                <c:pt idx="7741">
                  <c:v>2005.2556639168799</c:v>
                </c:pt>
                <c:pt idx="7742">
                  <c:v>2006.0088047613399</c:v>
                </c:pt>
                <c:pt idx="7743">
                  <c:v>2006.7622192267399</c:v>
                </c:pt>
                <c:pt idx="7744">
                  <c:v>2007.5159074107601</c:v>
                </c:pt>
                <c:pt idx="7745">
                  <c:v>2008.26986941112</c:v>
                </c:pt>
                <c:pt idx="7746">
                  <c:v>2009.02410532555</c:v>
                </c:pt>
                <c:pt idx="7747">
                  <c:v>2009.7786152518499</c:v>
                </c:pt>
                <c:pt idx="7748">
                  <c:v>2010.53339928783</c:v>
                </c:pt>
                <c:pt idx="7749">
                  <c:v>2011.2884575313501</c:v>
                </c:pt>
                <c:pt idx="7750">
                  <c:v>2012.0437900803199</c:v>
                </c:pt>
                <c:pt idx="7751">
                  <c:v>2012.79939703266</c:v>
                </c:pt>
                <c:pt idx="7752">
                  <c:v>2013.5552784863401</c:v>
                </c:pt>
                <c:pt idx="7753">
                  <c:v>2014.3114345393899</c:v>
                </c:pt>
                <c:pt idx="7754">
                  <c:v>2015.06786528984</c:v>
                </c:pt>
                <c:pt idx="7755">
                  <c:v>2015.8245708357899</c:v>
                </c:pt>
                <c:pt idx="7756">
                  <c:v>2016.58155127535</c:v>
                </c:pt>
                <c:pt idx="7757">
                  <c:v>2017.3388067066901</c:v>
                </c:pt>
                <c:pt idx="7758">
                  <c:v>2018.09633722802</c:v>
                </c:pt>
                <c:pt idx="7759">
                  <c:v>2018.85414293755</c:v>
                </c:pt>
                <c:pt idx="7760">
                  <c:v>2019.61222393358</c:v>
                </c:pt>
                <c:pt idx="7761">
                  <c:v>2020.3705803144001</c:v>
                </c:pt>
                <c:pt idx="7762">
                  <c:v>2021.1292121783899</c:v>
                </c:pt>
                <c:pt idx="7763">
                  <c:v>2021.8881196239099</c:v>
                </c:pt>
                <c:pt idx="7764">
                  <c:v>2022.6473027494001</c:v>
                </c:pt>
                <c:pt idx="7765">
                  <c:v>2023.40676165333</c:v>
                </c:pt>
                <c:pt idx="7766">
                  <c:v>2024.1664964341901</c:v>
                </c:pt>
                <c:pt idx="7767">
                  <c:v>2024.9265071905299</c:v>
                </c:pt>
                <c:pt idx="7768">
                  <c:v>2025.6867940209299</c:v>
                </c:pt>
                <c:pt idx="7769">
                  <c:v>2026.44735702399</c:v>
                </c:pt>
                <c:pt idx="7770">
                  <c:v>2027.20819629838</c:v>
                </c:pt>
                <c:pt idx="7771">
                  <c:v>2027.96931194278</c:v>
                </c:pt>
                <c:pt idx="7772">
                  <c:v>2028.7307040559299</c:v>
                </c:pt>
                <c:pt idx="7773">
                  <c:v>2029.4923727365899</c:v>
                </c:pt>
                <c:pt idx="7774">
                  <c:v>2030.2543180835801</c:v>
                </c:pt>
                <c:pt idx="7775">
                  <c:v>2031.0165401957199</c:v>
                </c:pt>
                <c:pt idx="7776">
                  <c:v>2031.77903917192</c:v>
                </c:pt>
                <c:pt idx="7777">
                  <c:v>2032.54181511108</c:v>
                </c:pt>
                <c:pt idx="7778">
                  <c:v>2033.30486811217</c:v>
                </c:pt>
                <c:pt idx="7779">
                  <c:v>2034.0681982741701</c:v>
                </c:pt>
                <c:pt idx="7780">
                  <c:v>2034.83180569613</c:v>
                </c:pt>
                <c:pt idx="7781">
                  <c:v>2035.5956904771199</c:v>
                </c:pt>
                <c:pt idx="7782">
                  <c:v>2036.3598527162501</c:v>
                </c:pt>
                <c:pt idx="7783">
                  <c:v>2037.1242925126601</c:v>
                </c:pt>
                <c:pt idx="7784">
                  <c:v>2037.88900996554</c:v>
                </c:pt>
                <c:pt idx="7785">
                  <c:v>2038.6540051741299</c:v>
                </c:pt>
                <c:pt idx="7786">
                  <c:v>2039.4192782376699</c:v>
                </c:pt>
                <c:pt idx="7787">
                  <c:v>2040.1848292554801</c:v>
                </c:pt>
                <c:pt idx="7788">
                  <c:v>2040.9506583268801</c:v>
                </c:pt>
                <c:pt idx="7789">
                  <c:v>2041.7167655512701</c:v>
                </c:pt>
                <c:pt idx="7790">
                  <c:v>2042.4831510280501</c:v>
                </c:pt>
                <c:pt idx="7791">
                  <c:v>2043.2498148566799</c:v>
                </c:pt>
                <c:pt idx="7792">
                  <c:v>2044.0167571366501</c:v>
                </c:pt>
                <c:pt idx="7793">
                  <c:v>2044.78397796749</c:v>
                </c:pt>
                <c:pt idx="7794">
                  <c:v>2045.5514774487699</c:v>
                </c:pt>
                <c:pt idx="7795">
                  <c:v>2046.3192556801</c:v>
                </c:pt>
                <c:pt idx="7796">
                  <c:v>2047.0873127611201</c:v>
                </c:pt>
                <c:pt idx="7797">
                  <c:v>2047.85564879152</c:v>
                </c:pt>
                <c:pt idx="7798">
                  <c:v>2048.62426387101</c:v>
                </c:pt>
                <c:pt idx="7799">
                  <c:v>2049.3931580993599</c:v>
                </c:pt>
                <c:pt idx="7800">
                  <c:v>2050.16233157637</c:v>
                </c:pt>
                <c:pt idx="7801">
                  <c:v>2050.9317844018701</c:v>
                </c:pt>
                <c:pt idx="7802">
                  <c:v>2051.7015166757301</c:v>
                </c:pt>
                <c:pt idx="7803">
                  <c:v>2052.4715284978802</c:v>
                </c:pt>
                <c:pt idx="7804">
                  <c:v>2053.2418199682602</c:v>
                </c:pt>
                <c:pt idx="7805">
                  <c:v>2054.01239118686</c:v>
                </c:pt>
                <c:pt idx="7806">
                  <c:v>2054.7832422537199</c:v>
                </c:pt>
                <c:pt idx="7807">
                  <c:v>2055.5543732688898</c:v>
                </c:pt>
                <c:pt idx="7808">
                  <c:v>2056.32578433249</c:v>
                </c:pt>
                <c:pt idx="7809">
                  <c:v>2057.09747554466</c:v>
                </c:pt>
                <c:pt idx="7810">
                  <c:v>2057.8694470055798</c:v>
                </c:pt>
                <c:pt idx="7811">
                  <c:v>2058.6416988154601</c:v>
                </c:pt>
                <c:pt idx="7812">
                  <c:v>2059.4142310745801</c:v>
                </c:pt>
                <c:pt idx="7813">
                  <c:v>2060.1870438832302</c:v>
                </c:pt>
                <c:pt idx="7814">
                  <c:v>2060.9601373417499</c:v>
                </c:pt>
                <c:pt idx="7815">
                  <c:v>2061.7335115505002</c:v>
                </c:pt>
                <c:pt idx="7816">
                  <c:v>2062.5071666099102</c:v>
                </c:pt>
                <c:pt idx="7817">
                  <c:v>2063.2811026204199</c:v>
                </c:pt>
                <c:pt idx="7818">
                  <c:v>2064.0553196825199</c:v>
                </c:pt>
                <c:pt idx="7819">
                  <c:v>2064.8298178967498</c:v>
                </c:pt>
                <c:pt idx="7820">
                  <c:v>2065.6045973636801</c:v>
                </c:pt>
                <c:pt idx="7821">
                  <c:v>2066.3796581839001</c:v>
                </c:pt>
                <c:pt idx="7822">
                  <c:v>2067.1550004580599</c:v>
                </c:pt>
                <c:pt idx="7823">
                  <c:v>2067.9306242868502</c:v>
                </c:pt>
                <c:pt idx="7824">
                  <c:v>2068.7065297709901</c:v>
                </c:pt>
                <c:pt idx="7825">
                  <c:v>2069.4827170112299</c:v>
                </c:pt>
                <c:pt idx="7826">
                  <c:v>2070.2591861083902</c:v>
                </c:pt>
                <c:pt idx="7827">
                  <c:v>2071.0359371632899</c:v>
                </c:pt>
                <c:pt idx="7828">
                  <c:v>2071.8129702768101</c:v>
                </c:pt>
                <c:pt idx="7829">
                  <c:v>2072.5902855498698</c:v>
                </c:pt>
                <c:pt idx="7830">
                  <c:v>2073.3678830834301</c:v>
                </c:pt>
                <c:pt idx="7831">
                  <c:v>2074.14576297846</c:v>
                </c:pt>
                <c:pt idx="7832">
                  <c:v>2074.9239253360201</c:v>
                </c:pt>
                <c:pt idx="7833">
                  <c:v>2075.7023702571601</c:v>
                </c:pt>
                <c:pt idx="7834">
                  <c:v>2076.48109784299</c:v>
                </c:pt>
                <c:pt idx="7835">
                  <c:v>2077.26010819467</c:v>
                </c:pt>
                <c:pt idx="7836">
                  <c:v>2078.0394014133799</c:v>
                </c:pt>
                <c:pt idx="7837">
                  <c:v>2078.8189776003401</c:v>
                </c:pt>
                <c:pt idx="7838">
                  <c:v>2079.5988368568201</c:v>
                </c:pt>
                <c:pt idx="7839">
                  <c:v>2080.3789792841199</c:v>
                </c:pt>
                <c:pt idx="7840">
                  <c:v>2081.1594049835899</c:v>
                </c:pt>
                <c:pt idx="7841">
                  <c:v>2081.9401140565901</c:v>
                </c:pt>
                <c:pt idx="7842">
                  <c:v>2082.7211066045702</c:v>
                </c:pt>
                <c:pt idx="7843">
                  <c:v>2083.5023827289601</c:v>
                </c:pt>
                <c:pt idx="7844">
                  <c:v>2084.28394253127</c:v>
                </c:pt>
                <c:pt idx="7845">
                  <c:v>2085.0657861130398</c:v>
                </c:pt>
                <c:pt idx="7846">
                  <c:v>2085.8479135758398</c:v>
                </c:pt>
                <c:pt idx="7847">
                  <c:v>2086.63032502128</c:v>
                </c:pt>
                <c:pt idx="7848">
                  <c:v>2087.4130205510201</c:v>
                </c:pt>
                <c:pt idx="7849">
                  <c:v>2088.1960002667402</c:v>
                </c:pt>
                <c:pt idx="7850">
                  <c:v>2088.97926427019</c:v>
                </c:pt>
                <c:pt idx="7851">
                  <c:v>2089.7628126631198</c:v>
                </c:pt>
                <c:pt idx="7852">
                  <c:v>2090.5466455473502</c:v>
                </c:pt>
                <c:pt idx="7853">
                  <c:v>2091.33076302472</c:v>
                </c:pt>
                <c:pt idx="7854">
                  <c:v>2092.11516519713</c:v>
                </c:pt>
                <c:pt idx="7855">
                  <c:v>2092.8998521664898</c:v>
                </c:pt>
                <c:pt idx="7856">
                  <c:v>2093.6848240347799</c:v>
                </c:pt>
                <c:pt idx="7857">
                  <c:v>2094.47008090399</c:v>
                </c:pt>
                <c:pt idx="7858">
                  <c:v>2095.25562287616</c:v>
                </c:pt>
                <c:pt idx="7859">
                  <c:v>2096.0414500533898</c:v>
                </c:pt>
                <c:pt idx="7860">
                  <c:v>2096.8275625377901</c:v>
                </c:pt>
                <c:pt idx="7861">
                  <c:v>2097.6139604315199</c:v>
                </c:pt>
                <c:pt idx="7862">
                  <c:v>2098.4006438367801</c:v>
                </c:pt>
                <c:pt idx="7863">
                  <c:v>2099.1876128558101</c:v>
                </c:pt>
                <c:pt idx="7864">
                  <c:v>2099.97486759089</c:v>
                </c:pt>
                <c:pt idx="7865">
                  <c:v>2100.76240814433</c:v>
                </c:pt>
                <c:pt idx="7866">
                  <c:v>2101.5502346184799</c:v>
                </c:pt>
                <c:pt idx="7867">
                  <c:v>2102.3383471157499</c:v>
                </c:pt>
                <c:pt idx="7868">
                  <c:v>2103.1267457385702</c:v>
                </c:pt>
                <c:pt idx="7869">
                  <c:v>2103.9154305894099</c:v>
                </c:pt>
                <c:pt idx="7870">
                  <c:v>2104.7044017707799</c:v>
                </c:pt>
                <c:pt idx="7871">
                  <c:v>2105.4936593852299</c:v>
                </c:pt>
                <c:pt idx="7872">
                  <c:v>2106.2832035353599</c:v>
                </c:pt>
                <c:pt idx="7873">
                  <c:v>2107.0730343238001</c:v>
                </c:pt>
                <c:pt idx="7874">
                  <c:v>2107.8631518532102</c:v>
                </c:pt>
                <c:pt idx="7875">
                  <c:v>2108.6535562263002</c:v>
                </c:pt>
                <c:pt idx="7876">
                  <c:v>2109.44424754583</c:v>
                </c:pt>
                <c:pt idx="7877">
                  <c:v>2110.23522591457</c:v>
                </c:pt>
                <c:pt idx="7878">
                  <c:v>2111.0264914353702</c:v>
                </c:pt>
                <c:pt idx="7879">
                  <c:v>2111.8180442110702</c:v>
                </c:pt>
                <c:pt idx="7880">
                  <c:v>2112.6098843445898</c:v>
                </c:pt>
                <c:pt idx="7881">
                  <c:v>2113.4020119388701</c:v>
                </c:pt>
                <c:pt idx="7882">
                  <c:v>2114.1944270969002</c:v>
                </c:pt>
                <c:pt idx="7883">
                  <c:v>2114.9871299217002</c:v>
                </c:pt>
                <c:pt idx="7884">
                  <c:v>2115.78012051632</c:v>
                </c:pt>
                <c:pt idx="7885">
                  <c:v>2116.57339898389</c:v>
                </c:pt>
                <c:pt idx="7886">
                  <c:v>2117.36696542753</c:v>
                </c:pt>
                <c:pt idx="7887">
                  <c:v>2118.1608199504199</c:v>
                </c:pt>
                <c:pt idx="7888">
                  <c:v>2118.95496265579</c:v>
                </c:pt>
                <c:pt idx="7889">
                  <c:v>2119.7493936469</c:v>
                </c:pt>
                <c:pt idx="7890">
                  <c:v>2120.5441130270501</c:v>
                </c:pt>
                <c:pt idx="7891">
                  <c:v>2121.3391208995699</c:v>
                </c:pt>
                <c:pt idx="7892">
                  <c:v>2122.1344173678499</c:v>
                </c:pt>
                <c:pt idx="7893">
                  <c:v>2122.93000253529</c:v>
                </c:pt>
                <c:pt idx="7894">
                  <c:v>2123.7258765053698</c:v>
                </c:pt>
                <c:pt idx="7895">
                  <c:v>2124.5220393815698</c:v>
                </c:pt>
                <c:pt idx="7896">
                  <c:v>2125.3184912674301</c:v>
                </c:pt>
                <c:pt idx="7897">
                  <c:v>2126.1152322665298</c:v>
                </c:pt>
                <c:pt idx="7898">
                  <c:v>2126.91226248249</c:v>
                </c:pt>
                <c:pt idx="7899">
                  <c:v>2127.7095820189602</c:v>
                </c:pt>
                <c:pt idx="7900">
                  <c:v>2128.5071909796302</c:v>
                </c:pt>
                <c:pt idx="7901">
                  <c:v>2129.3050894682301</c:v>
                </c:pt>
                <c:pt idx="7902">
                  <c:v>2130.1032775885501</c:v>
                </c:pt>
                <c:pt idx="7903">
                  <c:v>2130.9017554443999</c:v>
                </c:pt>
                <c:pt idx="7904">
                  <c:v>2131.7005231396301</c:v>
                </c:pt>
                <c:pt idx="7905">
                  <c:v>2132.4995807781302</c:v>
                </c:pt>
                <c:pt idx="7906">
                  <c:v>2133.2989284638302</c:v>
                </c:pt>
                <c:pt idx="7907">
                  <c:v>2134.09856630071</c:v>
                </c:pt>
                <c:pt idx="7908">
                  <c:v>2134.8984943927799</c:v>
                </c:pt>
                <c:pt idx="7909">
                  <c:v>2135.6987128440901</c:v>
                </c:pt>
                <c:pt idx="7910">
                  <c:v>2136.4992217587401</c:v>
                </c:pt>
                <c:pt idx="7911">
                  <c:v>2137.3000212408501</c:v>
                </c:pt>
                <c:pt idx="7912">
                  <c:v>2138.1011113945901</c:v>
                </c:pt>
                <c:pt idx="7913">
                  <c:v>2138.90249232418</c:v>
                </c:pt>
                <c:pt idx="7914">
                  <c:v>2139.7041641338701</c:v>
                </c:pt>
                <c:pt idx="7915">
                  <c:v>2140.5061269279399</c:v>
                </c:pt>
                <c:pt idx="7916">
                  <c:v>2141.3083808107299</c:v>
                </c:pt>
                <c:pt idx="7917">
                  <c:v>2142.1109258866099</c:v>
                </c:pt>
                <c:pt idx="7918">
                  <c:v>2142.9137622599801</c:v>
                </c:pt>
                <c:pt idx="7919">
                  <c:v>2143.7168900352999</c:v>
                </c:pt>
                <c:pt idx="7920">
                  <c:v>2144.5203093170599</c:v>
                </c:pt>
                <c:pt idx="7921">
                  <c:v>2145.32402020978</c:v>
                </c:pt>
                <c:pt idx="7922">
                  <c:v>2146.1280228180299</c:v>
                </c:pt>
                <c:pt idx="7923">
                  <c:v>2146.9323172464301</c:v>
                </c:pt>
                <c:pt idx="7924">
                  <c:v>2147.7369035996298</c:v>
                </c:pt>
                <c:pt idx="7925">
                  <c:v>2148.5417819823001</c:v>
                </c:pt>
                <c:pt idx="7926">
                  <c:v>2149.3469524991801</c:v>
                </c:pt>
                <c:pt idx="7927">
                  <c:v>2150.1524152550501</c:v>
                </c:pt>
                <c:pt idx="7928">
                  <c:v>2150.9581703547001</c:v>
                </c:pt>
                <c:pt idx="7929">
                  <c:v>2151.7642179029899</c:v>
                </c:pt>
                <c:pt idx="7930">
                  <c:v>2152.5705580048102</c:v>
                </c:pt>
                <c:pt idx="7931">
                  <c:v>2153.3771907650798</c:v>
                </c:pt>
                <c:pt idx="7932">
                  <c:v>2154.1841162887699</c:v>
                </c:pt>
                <c:pt idx="7933">
                  <c:v>2154.9913346808999</c:v>
                </c:pt>
                <c:pt idx="7934">
                  <c:v>2155.7988460465099</c:v>
                </c:pt>
                <c:pt idx="7935">
                  <c:v>2156.6066504906898</c:v>
                </c:pt>
                <c:pt idx="7936">
                  <c:v>2157.4147481185701</c:v>
                </c:pt>
                <c:pt idx="7937">
                  <c:v>2158.2231390353199</c:v>
                </c:pt>
                <c:pt idx="7938">
                  <c:v>2159.0318233461398</c:v>
                </c:pt>
                <c:pt idx="7939">
                  <c:v>2159.8408011563001</c:v>
                </c:pt>
                <c:pt idx="7940">
                  <c:v>2160.6500725710698</c:v>
                </c:pt>
                <c:pt idx="7941">
                  <c:v>2161.4596376957902</c:v>
                </c:pt>
                <c:pt idx="7942">
                  <c:v>2162.2694966358199</c:v>
                </c:pt>
                <c:pt idx="7943">
                  <c:v>2163.0796494965798</c:v>
                </c:pt>
                <c:pt idx="7944">
                  <c:v>2163.8900963835199</c:v>
                </c:pt>
                <c:pt idx="7945">
                  <c:v>2164.7008374021202</c:v>
                </c:pt>
                <c:pt idx="7946">
                  <c:v>2165.5118726579299</c:v>
                </c:pt>
                <c:pt idx="7947">
                  <c:v>2166.3232022564898</c:v>
                </c:pt>
                <c:pt idx="7948">
                  <c:v>2167.1348263034401</c:v>
                </c:pt>
                <c:pt idx="7949">
                  <c:v>2167.94674490442</c:v>
                </c:pt>
                <c:pt idx="7950">
                  <c:v>2168.75895816512</c:v>
                </c:pt>
                <c:pt idx="7951">
                  <c:v>2169.5714661912798</c:v>
                </c:pt>
                <c:pt idx="7952">
                  <c:v>2170.3842690886499</c:v>
                </c:pt>
                <c:pt idx="7953">
                  <c:v>2171.1973669630702</c:v>
                </c:pt>
                <c:pt idx="7954">
                  <c:v>2172.0107599203802</c:v>
                </c:pt>
                <c:pt idx="7955">
                  <c:v>2172.8244480664698</c:v>
                </c:pt>
                <c:pt idx="7956">
                  <c:v>2173.6384315072701</c:v>
                </c:pt>
                <c:pt idx="7957">
                  <c:v>2174.4527103487699</c:v>
                </c:pt>
                <c:pt idx="7958">
                  <c:v>2175.2672846969699</c:v>
                </c:pt>
                <c:pt idx="7959">
                  <c:v>2176.08215465793</c:v>
                </c:pt>
                <c:pt idx="7960">
                  <c:v>2176.89732033775</c:v>
                </c:pt>
                <c:pt idx="7961">
                  <c:v>2177.7127818425502</c:v>
                </c:pt>
                <c:pt idx="7962">
                  <c:v>2178.5285392785099</c:v>
                </c:pt>
                <c:pt idx="7963">
                  <c:v>2179.3445927518601</c:v>
                </c:pt>
                <c:pt idx="7964">
                  <c:v>2180.1609423688401</c:v>
                </c:pt>
                <c:pt idx="7965">
                  <c:v>2180.9775882357499</c:v>
                </c:pt>
                <c:pt idx="7966">
                  <c:v>2181.7945304589398</c:v>
                </c:pt>
                <c:pt idx="7967">
                  <c:v>2182.6117691447698</c:v>
                </c:pt>
                <c:pt idx="7968">
                  <c:v>2183.4293043996799</c:v>
                </c:pt>
                <c:pt idx="7969">
                  <c:v>2184.2471363301001</c:v>
                </c:pt>
                <c:pt idx="7970">
                  <c:v>2185.06526504256</c:v>
                </c:pt>
                <c:pt idx="7971">
                  <c:v>2185.8836906435699</c:v>
                </c:pt>
                <c:pt idx="7972">
                  <c:v>2186.7024132397401</c:v>
                </c:pt>
                <c:pt idx="7973">
                  <c:v>2187.5214329376699</c:v>
                </c:pt>
                <c:pt idx="7974">
                  <c:v>2188.3407498440301</c:v>
                </c:pt>
                <c:pt idx="7975">
                  <c:v>2189.1603640655198</c:v>
                </c:pt>
                <c:pt idx="7976">
                  <c:v>2189.9802757088801</c:v>
                </c:pt>
                <c:pt idx="7977">
                  <c:v>2190.8004848809001</c:v>
                </c:pt>
                <c:pt idx="7978">
                  <c:v>2191.6209916884</c:v>
                </c:pt>
                <c:pt idx="7979">
                  <c:v>2192.4417962382499</c:v>
                </c:pt>
                <c:pt idx="7980">
                  <c:v>2193.2628986373402</c:v>
                </c:pt>
                <c:pt idx="7981">
                  <c:v>2194.08429899264</c:v>
                </c:pt>
                <c:pt idx="7982">
                  <c:v>2194.9059974111201</c:v>
                </c:pt>
                <c:pt idx="7983">
                  <c:v>2195.7279939998102</c:v>
                </c:pt>
                <c:pt idx="7984">
                  <c:v>2196.5502888657702</c:v>
                </c:pt>
                <c:pt idx="7985">
                  <c:v>2197.3728821161299</c:v>
                </c:pt>
                <c:pt idx="7986">
                  <c:v>2198.19577385803</c:v>
                </c:pt>
                <c:pt idx="7987">
                  <c:v>2199.0189641986499</c:v>
                </c:pt>
                <c:pt idx="7988">
                  <c:v>2199.84245324523</c:v>
                </c:pt>
                <c:pt idx="7989">
                  <c:v>2200.6662411050502</c:v>
                </c:pt>
                <c:pt idx="7990">
                  <c:v>2201.4903278854099</c:v>
                </c:pt>
                <c:pt idx="7991">
                  <c:v>2202.31471369366</c:v>
                </c:pt>
                <c:pt idx="7992">
                  <c:v>2203.13939863721</c:v>
                </c:pt>
                <c:pt idx="7993">
                  <c:v>2203.9643828234898</c:v>
                </c:pt>
                <c:pt idx="7994">
                  <c:v>2204.7896663599699</c:v>
                </c:pt>
                <c:pt idx="7995">
                  <c:v>2205.6152493541699</c:v>
                </c:pt>
                <c:pt idx="7996">
                  <c:v>2206.4411319136402</c:v>
                </c:pt>
                <c:pt idx="7997">
                  <c:v>2207.26731414599</c:v>
                </c:pt>
                <c:pt idx="7998">
                  <c:v>2208.0937961588602</c:v>
                </c:pt>
                <c:pt idx="7999">
                  <c:v>2208.92057805993</c:v>
                </c:pt>
                <c:pt idx="8000">
                  <c:v>2209.74765995691</c:v>
                </c:pt>
                <c:pt idx="8001">
                  <c:v>2210.5750419575802</c:v>
                </c:pt>
                <c:pt idx="8002">
                  <c:v>2211.4027241697199</c:v>
                </c:pt>
                <c:pt idx="8003">
                  <c:v>2212.2307067011998</c:v>
                </c:pt>
                <c:pt idx="8004">
                  <c:v>2213.0589896598899</c:v>
                </c:pt>
                <c:pt idx="8005">
                  <c:v>2213.88757315371</c:v>
                </c:pt>
                <c:pt idx="8006">
                  <c:v>2214.7164572906499</c:v>
                </c:pt>
                <c:pt idx="8007">
                  <c:v>2215.5456421786998</c:v>
                </c:pt>
                <c:pt idx="8008">
                  <c:v>2216.37512792591</c:v>
                </c:pt>
                <c:pt idx="8009">
                  <c:v>2217.2049146403801</c:v>
                </c:pt>
                <c:pt idx="8010">
                  <c:v>2218.0350024302302</c:v>
                </c:pt>
                <c:pt idx="8011">
                  <c:v>2218.8653914036499</c:v>
                </c:pt>
                <c:pt idx="8012">
                  <c:v>2219.6960816688302</c:v>
                </c:pt>
                <c:pt idx="8013">
                  <c:v>2220.5270733340399</c:v>
                </c:pt>
                <c:pt idx="8014">
                  <c:v>2221.3583665075798</c:v>
                </c:pt>
                <c:pt idx="8015">
                  <c:v>2222.18996129777</c:v>
                </c:pt>
                <c:pt idx="8016">
                  <c:v>2223.0218578130002</c:v>
                </c:pt>
                <c:pt idx="8017">
                  <c:v>2223.8540561616901</c:v>
                </c:pt>
                <c:pt idx="8018">
                  <c:v>2224.6865564523</c:v>
                </c:pt>
                <c:pt idx="8019">
                  <c:v>2225.51935879333</c:v>
                </c:pt>
                <c:pt idx="8020">
                  <c:v>2226.3524632933199</c:v>
                </c:pt>
                <c:pt idx="8021">
                  <c:v>2227.18587006085</c:v>
                </c:pt>
                <c:pt idx="8022">
                  <c:v>2228.0195792045602</c:v>
                </c:pt>
                <c:pt idx="8023">
                  <c:v>2228.85359083311</c:v>
                </c:pt>
                <c:pt idx="8024">
                  <c:v>2229.6879050552002</c:v>
                </c:pt>
                <c:pt idx="8025">
                  <c:v>2230.5225219795798</c:v>
                </c:pt>
                <c:pt idx="8026">
                  <c:v>2231.3574417150498</c:v>
                </c:pt>
                <c:pt idx="8027">
                  <c:v>2232.1926643704401</c:v>
                </c:pt>
                <c:pt idx="8028">
                  <c:v>2233.0281900546202</c:v>
                </c:pt>
                <c:pt idx="8029">
                  <c:v>2233.8640188765098</c:v>
                </c:pt>
                <c:pt idx="8030">
                  <c:v>2234.7001509450502</c:v>
                </c:pt>
                <c:pt idx="8031">
                  <c:v>2235.53658636925</c:v>
                </c:pt>
                <c:pt idx="8032">
                  <c:v>2236.3733252581501</c:v>
                </c:pt>
                <c:pt idx="8033">
                  <c:v>2237.2103677208202</c:v>
                </c:pt>
                <c:pt idx="8034">
                  <c:v>2238.04771386638</c:v>
                </c:pt>
                <c:pt idx="8035">
                  <c:v>2238.88536380401</c:v>
                </c:pt>
                <c:pt idx="8036">
                  <c:v>2239.7233176428999</c:v>
                </c:pt>
                <c:pt idx="8037">
                  <c:v>2240.5615754923001</c:v>
                </c:pt>
                <c:pt idx="8038">
                  <c:v>2241.40013746149</c:v>
                </c:pt>
                <c:pt idx="8039">
                  <c:v>2242.2390036598099</c:v>
                </c:pt>
                <c:pt idx="8040">
                  <c:v>2243.0781741966198</c:v>
                </c:pt>
                <c:pt idx="8041">
                  <c:v>2243.91764918133</c:v>
                </c:pt>
                <c:pt idx="8042">
                  <c:v>2244.7574287234102</c:v>
                </c:pt>
                <c:pt idx="8043">
                  <c:v>2245.5975129323301</c:v>
                </c:pt>
                <c:pt idx="8044">
                  <c:v>2246.4379019176399</c:v>
                </c:pt>
                <c:pt idx="8045">
                  <c:v>2247.27859578892</c:v>
                </c:pt>
                <c:pt idx="8046">
                  <c:v>2248.11959465578</c:v>
                </c:pt>
                <c:pt idx="8047">
                  <c:v>2248.9608986278899</c:v>
                </c:pt>
                <c:pt idx="8048">
                  <c:v>2249.8025078149399</c:v>
                </c:pt>
                <c:pt idx="8049">
                  <c:v>2250.6444223266799</c:v>
                </c:pt>
                <c:pt idx="8050">
                  <c:v>2251.4866422729001</c:v>
                </c:pt>
                <c:pt idx="8051">
                  <c:v>2252.3291677634302</c:v>
                </c:pt>
                <c:pt idx="8052">
                  <c:v>2253.1719989081198</c:v>
                </c:pt>
                <c:pt idx="8053">
                  <c:v>2254.0151358169001</c:v>
                </c:pt>
                <c:pt idx="8054">
                  <c:v>2254.8585785997102</c:v>
                </c:pt>
                <c:pt idx="8055">
                  <c:v>2255.70232736654</c:v>
                </c:pt>
                <c:pt idx="8056">
                  <c:v>2256.5463822274401</c:v>
                </c:pt>
                <c:pt idx="8057">
                  <c:v>2257.3907432924798</c:v>
                </c:pt>
                <c:pt idx="8058">
                  <c:v>2258.2354106717798</c:v>
                </c:pt>
                <c:pt idx="8059">
                  <c:v>2259.0803844755001</c:v>
                </c:pt>
                <c:pt idx="8060">
                  <c:v>2259.9256648138398</c:v>
                </c:pt>
                <c:pt idx="8061">
                  <c:v>2260.7712517970499</c:v>
                </c:pt>
                <c:pt idx="8062">
                  <c:v>2261.6171455354101</c:v>
                </c:pt>
                <c:pt idx="8063">
                  <c:v>2262.46334613924</c:v>
                </c:pt>
                <c:pt idx="8064">
                  <c:v>2263.3098537189298</c:v>
                </c:pt>
                <c:pt idx="8065">
                  <c:v>2264.15666838487</c:v>
                </c:pt>
                <c:pt idx="8066">
                  <c:v>2265.0037902475301</c:v>
                </c:pt>
                <c:pt idx="8067">
                  <c:v>2265.8512194174</c:v>
                </c:pt>
                <c:pt idx="8068">
                  <c:v>2266.6989560050101</c:v>
                </c:pt>
                <c:pt idx="8069">
                  <c:v>2267.5470001209501</c:v>
                </c:pt>
                <c:pt idx="8070">
                  <c:v>2268.3953518758299</c:v>
                </c:pt>
                <c:pt idx="8071">
                  <c:v>2269.24401138032</c:v>
                </c:pt>
                <c:pt idx="8072">
                  <c:v>2270.09297874512</c:v>
                </c:pt>
                <c:pt idx="8073">
                  <c:v>2270.9422540809801</c:v>
                </c:pt>
                <c:pt idx="8074">
                  <c:v>2271.7918374986798</c:v>
                </c:pt>
                <c:pt idx="8075">
                  <c:v>2272.6417291090602</c:v>
                </c:pt>
                <c:pt idx="8076">
                  <c:v>2273.491929023</c:v>
                </c:pt>
                <c:pt idx="8077">
                  <c:v>2274.3424373513899</c:v>
                </c:pt>
                <c:pt idx="8078">
                  <c:v>2275.1932542052</c:v>
                </c:pt>
                <c:pt idx="8079">
                  <c:v>2276.0443796954301</c:v>
                </c:pt>
                <c:pt idx="8080">
                  <c:v>2276.8958139331198</c:v>
                </c:pt>
                <c:pt idx="8081">
                  <c:v>2277.74755702936</c:v>
                </c:pt>
                <c:pt idx="8082">
                  <c:v>2278.5996090952499</c:v>
                </c:pt>
                <c:pt idx="8083">
                  <c:v>2279.4519702419798</c:v>
                </c:pt>
                <c:pt idx="8084">
                  <c:v>2280.3046405807499</c:v>
                </c:pt>
                <c:pt idx="8085">
                  <c:v>2281.1576202228098</c:v>
                </c:pt>
                <c:pt idx="8086">
                  <c:v>2282.0109092794601</c:v>
                </c:pt>
                <c:pt idx="8087">
                  <c:v>2282.8645078620202</c:v>
                </c:pt>
                <c:pt idx="8088">
                  <c:v>2283.7184160818802</c:v>
                </c:pt>
                <c:pt idx="8089">
                  <c:v>2284.5726340504598</c:v>
                </c:pt>
                <c:pt idx="8090">
                  <c:v>2285.42716187922</c:v>
                </c:pt>
                <c:pt idx="8091">
                  <c:v>2286.2819996796502</c:v>
                </c:pt>
                <c:pt idx="8092">
                  <c:v>2287.13714756332</c:v>
                </c:pt>
                <c:pt idx="8093">
                  <c:v>2287.9926056417999</c:v>
                </c:pt>
                <c:pt idx="8094">
                  <c:v>2288.8483740267202</c:v>
                </c:pt>
                <c:pt idx="8095">
                  <c:v>2289.7044528297602</c:v>
                </c:pt>
                <c:pt idx="8096">
                  <c:v>2290.5608421626398</c:v>
                </c:pt>
                <c:pt idx="8097">
                  <c:v>2291.4175421371101</c:v>
                </c:pt>
                <c:pt idx="8098">
                  <c:v>2292.2745528649698</c:v>
                </c:pt>
                <c:pt idx="8099">
                  <c:v>2293.1318744580599</c:v>
                </c:pt>
                <c:pt idx="8100">
                  <c:v>2293.98950702826</c:v>
                </c:pt>
                <c:pt idx="8101">
                  <c:v>2294.84745068751</c:v>
                </c:pt>
                <c:pt idx="8102">
                  <c:v>2295.7057055477699</c:v>
                </c:pt>
                <c:pt idx="8103">
                  <c:v>2296.5642717210499</c:v>
                </c:pt>
                <c:pt idx="8104">
                  <c:v>2297.4231493194102</c:v>
                </c:pt>
                <c:pt idx="8105">
                  <c:v>2298.2823384549401</c:v>
                </c:pt>
                <c:pt idx="8106">
                  <c:v>2299.14183923978</c:v>
                </c:pt>
                <c:pt idx="8107">
                  <c:v>2300.00165178611</c:v>
                </c:pt>
                <c:pt idx="8108">
                  <c:v>2300.8617762061499</c:v>
                </c:pt>
                <c:pt idx="8109">
                  <c:v>2301.7222126121801</c:v>
                </c:pt>
                <c:pt idx="8110">
                  <c:v>2302.58296111649</c:v>
                </c:pt>
                <c:pt idx="8111">
                  <c:v>2303.4440218314398</c:v>
                </c:pt>
                <c:pt idx="8112">
                  <c:v>2304.3053948694201</c:v>
                </c:pt>
                <c:pt idx="8113">
                  <c:v>2305.1670803428701</c:v>
                </c:pt>
                <c:pt idx="8114">
                  <c:v>2306.0290783642699</c:v>
                </c:pt>
                <c:pt idx="8115">
                  <c:v>2306.8913890461299</c:v>
                </c:pt>
                <c:pt idx="8116">
                  <c:v>2307.75401250102</c:v>
                </c:pt>
                <c:pt idx="8117">
                  <c:v>2308.6169488415399</c:v>
                </c:pt>
                <c:pt idx="8118">
                  <c:v>2309.4801981803498</c:v>
                </c:pt>
                <c:pt idx="8119">
                  <c:v>2310.34376063013</c:v>
                </c:pt>
                <c:pt idx="8120">
                  <c:v>2311.2076363036199</c:v>
                </c:pt>
                <c:pt idx="8121">
                  <c:v>2312.0718253135901</c:v>
                </c:pt>
                <c:pt idx="8122">
                  <c:v>2312.9363277728598</c:v>
                </c:pt>
                <c:pt idx="8123">
                  <c:v>2313.8011437943001</c:v>
                </c:pt>
                <c:pt idx="8124">
                  <c:v>2314.66627349081</c:v>
                </c:pt>
                <c:pt idx="8125">
                  <c:v>2315.5317169753298</c:v>
                </c:pt>
                <c:pt idx="8126">
                  <c:v>2316.3974743608501</c:v>
                </c:pt>
                <c:pt idx="8127">
                  <c:v>2317.2635457604101</c:v>
                </c:pt>
                <c:pt idx="8128">
                  <c:v>2318.1299312870801</c:v>
                </c:pt>
                <c:pt idx="8129">
                  <c:v>2318.9966310539799</c:v>
                </c:pt>
                <c:pt idx="8130">
                  <c:v>2319.86364517427</c:v>
                </c:pt>
                <c:pt idx="8131">
                  <c:v>2320.7309737611499</c:v>
                </c:pt>
                <c:pt idx="8132">
                  <c:v>2321.5986169278699</c:v>
                </c:pt>
                <c:pt idx="8133">
                  <c:v>2322.4665747877202</c:v>
                </c:pt>
                <c:pt idx="8134">
                  <c:v>2323.3348474540198</c:v>
                </c:pt>
                <c:pt idx="8135">
                  <c:v>2324.20343504016</c:v>
                </c:pt>
                <c:pt idx="8136">
                  <c:v>2325.0723376595402</c:v>
                </c:pt>
                <c:pt idx="8137">
                  <c:v>2325.9415554256402</c:v>
                </c:pt>
                <c:pt idx="8138">
                  <c:v>2326.8110884519501</c:v>
                </c:pt>
                <c:pt idx="8139">
                  <c:v>2327.6809368520198</c:v>
                </c:pt>
                <c:pt idx="8140">
                  <c:v>2328.5511007394298</c:v>
                </c:pt>
                <c:pt idx="8141">
                  <c:v>2329.42158022782</c:v>
                </c:pt>
                <c:pt idx="8142">
                  <c:v>2330.2923754308699</c:v>
                </c:pt>
                <c:pt idx="8143">
                  <c:v>2331.1634864622802</c:v>
                </c:pt>
                <c:pt idx="8144">
                  <c:v>2332.0349134358298</c:v>
                </c:pt>
                <c:pt idx="8145">
                  <c:v>2332.9066564653099</c:v>
                </c:pt>
                <c:pt idx="8146">
                  <c:v>2333.77871566457</c:v>
                </c:pt>
                <c:pt idx="8147">
                  <c:v>2334.6510911475002</c:v>
                </c:pt>
                <c:pt idx="8148">
                  <c:v>2335.5237830280398</c:v>
                </c:pt>
                <c:pt idx="8149">
                  <c:v>2336.3967914201498</c:v>
                </c:pt>
                <c:pt idx="8150">
                  <c:v>2337.27011643785</c:v>
                </c:pt>
                <c:pt idx="8151">
                  <c:v>2338.14375819522</c:v>
                </c:pt>
                <c:pt idx="8152">
                  <c:v>2339.0177168063401</c:v>
                </c:pt>
                <c:pt idx="8153">
                  <c:v>2339.89199238538</c:v>
                </c:pt>
                <c:pt idx="8154">
                  <c:v>2340.76658504651</c:v>
                </c:pt>
                <c:pt idx="8155">
                  <c:v>2341.6414949039799</c:v>
                </c:pt>
                <c:pt idx="8156">
                  <c:v>2342.51672207206</c:v>
                </c:pt>
                <c:pt idx="8157">
                  <c:v>2343.3922666650701</c:v>
                </c:pt>
                <c:pt idx="8158">
                  <c:v>2344.2681287973701</c:v>
                </c:pt>
                <c:pt idx="8159">
                  <c:v>2345.1443085833698</c:v>
                </c:pt>
                <c:pt idx="8160">
                  <c:v>2346.0208061375301</c:v>
                </c:pt>
                <c:pt idx="8161">
                  <c:v>2346.8976215743201</c:v>
                </c:pt>
                <c:pt idx="8162">
                  <c:v>2347.7747550083</c:v>
                </c:pt>
                <c:pt idx="8163">
                  <c:v>2348.6522065540298</c:v>
                </c:pt>
                <c:pt idx="8164">
                  <c:v>2349.5299763261401</c:v>
                </c:pt>
                <c:pt idx="8165">
                  <c:v>2350.4080644392998</c:v>
                </c:pt>
                <c:pt idx="8166">
                  <c:v>2351.2864710082099</c:v>
                </c:pt>
                <c:pt idx="8167">
                  <c:v>2352.16519614763</c:v>
                </c:pt>
                <c:pt idx="8168">
                  <c:v>2353.0442399723602</c:v>
                </c:pt>
                <c:pt idx="8169">
                  <c:v>2353.92360259722</c:v>
                </c:pt>
                <c:pt idx="8170">
                  <c:v>2354.80328413711</c:v>
                </c:pt>
                <c:pt idx="8171">
                  <c:v>2355.68328470695</c:v>
                </c:pt>
                <c:pt idx="8172">
                  <c:v>2356.5636044216999</c:v>
                </c:pt>
                <c:pt idx="8173">
                  <c:v>2357.44424339639</c:v>
                </c:pt>
                <c:pt idx="8174">
                  <c:v>2358.32520174606</c:v>
                </c:pt>
                <c:pt idx="8175">
                  <c:v>2359.20647958582</c:v>
                </c:pt>
                <c:pt idx="8176">
                  <c:v>2360.0880770307999</c:v>
                </c:pt>
                <c:pt idx="8177">
                  <c:v>2360.9699941961999</c:v>
                </c:pt>
                <c:pt idx="8178">
                  <c:v>2361.8522311972401</c:v>
                </c:pt>
                <c:pt idx="8179">
                  <c:v>2362.7347881492001</c:v>
                </c:pt>
                <c:pt idx="8180">
                  <c:v>2363.61766516739</c:v>
                </c:pt>
                <c:pt idx="8181">
                  <c:v>2364.5008623671702</c:v>
                </c:pt>
                <c:pt idx="8182">
                  <c:v>2365.38437986395</c:v>
                </c:pt>
                <c:pt idx="8183">
                  <c:v>2366.2682177731699</c:v>
                </c:pt>
                <c:pt idx="8184">
                  <c:v>2367.1523762103202</c:v>
                </c:pt>
                <c:pt idx="8185">
                  <c:v>2368.0368552909399</c:v>
                </c:pt>
                <c:pt idx="8186">
                  <c:v>2368.9216551305999</c:v>
                </c:pt>
                <c:pt idx="8187">
                  <c:v>2369.8067758449301</c:v>
                </c:pt>
                <c:pt idx="8188">
                  <c:v>2370.6922175495802</c:v>
                </c:pt>
                <c:pt idx="8189">
                  <c:v>2371.57798036028</c:v>
                </c:pt>
                <c:pt idx="8190">
                  <c:v>2372.4640643927601</c:v>
                </c:pt>
                <c:pt idx="8191">
                  <c:v>2373.35046976283</c:v>
                </c:pt>
                <c:pt idx="8192">
                  <c:v>2374.2371965863199</c:v>
                </c:pt>
                <c:pt idx="8193">
                  <c:v>2375.1242449791198</c:v>
                </c:pt>
                <c:pt idx="8194">
                  <c:v>2376.0116150571598</c:v>
                </c:pt>
                <c:pt idx="8195">
                  <c:v>2376.8993069364001</c:v>
                </c:pt>
                <c:pt idx="8196">
                  <c:v>2377.7873207328498</c:v>
                </c:pt>
                <c:pt idx="8197">
                  <c:v>2378.6756565625901</c:v>
                </c:pt>
                <c:pt idx="8198">
                  <c:v>2379.5643145416898</c:v>
                </c:pt>
                <c:pt idx="8199">
                  <c:v>2380.4532947863199</c:v>
                </c:pt>
                <c:pt idx="8200">
                  <c:v>2381.3425974126699</c:v>
                </c:pt>
                <c:pt idx="8201">
                  <c:v>2382.2322225369498</c:v>
                </c:pt>
                <c:pt idx="8202">
                  <c:v>2383.1221702754601</c:v>
                </c:pt>
                <c:pt idx="8203">
                  <c:v>2384.0124407445001</c:v>
                </c:pt>
                <c:pt idx="8204">
                  <c:v>2384.90303406046</c:v>
                </c:pt>
                <c:pt idx="8205">
                  <c:v>2385.7939503397201</c:v>
                </c:pt>
                <c:pt idx="8206">
                  <c:v>2386.68518969875</c:v>
                </c:pt>
                <c:pt idx="8207">
                  <c:v>2387.57675225404</c:v>
                </c:pt>
                <c:pt idx="8208">
                  <c:v>2388.46863812213</c:v>
                </c:pt>
                <c:pt idx="8209">
                  <c:v>2389.3608474195998</c:v>
                </c:pt>
                <c:pt idx="8210">
                  <c:v>2390.2533802630801</c:v>
                </c:pt>
                <c:pt idx="8211">
                  <c:v>2391.1462367692502</c:v>
                </c:pt>
                <c:pt idx="8212">
                  <c:v>2392.0394170548202</c:v>
                </c:pt>
                <c:pt idx="8213">
                  <c:v>2392.9329212365401</c:v>
                </c:pt>
                <c:pt idx="8214">
                  <c:v>2393.8267494312199</c:v>
                </c:pt>
                <c:pt idx="8215">
                  <c:v>2394.7209017557102</c:v>
                </c:pt>
                <c:pt idx="8216">
                  <c:v>2395.6153783269001</c:v>
                </c:pt>
                <c:pt idx="8217">
                  <c:v>2396.5101792617202</c:v>
                </c:pt>
                <c:pt idx="8218">
                  <c:v>2397.4053046771601</c:v>
                </c:pt>
                <c:pt idx="8219">
                  <c:v>2398.30075469024</c:v>
                </c:pt>
                <c:pt idx="8220">
                  <c:v>2399.19652941802</c:v>
                </c:pt>
                <c:pt idx="8221">
                  <c:v>2400.0926289776098</c:v>
                </c:pt>
                <c:pt idx="8222">
                  <c:v>2400.9890534861802</c:v>
                </c:pt>
                <c:pt idx="8223">
                  <c:v>2401.8858030609199</c:v>
                </c:pt>
                <c:pt idx="8224">
                  <c:v>2402.7828778190801</c:v>
                </c:pt>
                <c:pt idx="8225">
                  <c:v>2403.6802778779402</c:v>
                </c:pt>
                <c:pt idx="8226">
                  <c:v>2404.5780033548299</c:v>
                </c:pt>
                <c:pt idx="8227">
                  <c:v>2405.47605436714</c:v>
                </c:pt>
                <c:pt idx="8228">
                  <c:v>2406.37443103228</c:v>
                </c:pt>
                <c:pt idx="8229">
                  <c:v>2407.2731334677201</c:v>
                </c:pt>
                <c:pt idx="8230">
                  <c:v>2408.1721617909602</c:v>
                </c:pt>
                <c:pt idx="8231">
                  <c:v>2409.0715161195699</c:v>
                </c:pt>
                <c:pt idx="8232">
                  <c:v>2409.9711965711299</c:v>
                </c:pt>
                <c:pt idx="8233">
                  <c:v>2410.8712032632998</c:v>
                </c:pt>
                <c:pt idx="8234">
                  <c:v>2411.7715363137399</c:v>
                </c:pt>
                <c:pt idx="8235">
                  <c:v>2412.67219584021</c:v>
                </c:pt>
                <c:pt idx="8236">
                  <c:v>2413.5731819604598</c:v>
                </c:pt>
                <c:pt idx="8237">
                  <c:v>2414.47449479232</c:v>
                </c:pt>
                <c:pt idx="8238">
                  <c:v>2415.3761344536601</c:v>
                </c:pt>
                <c:pt idx="8239">
                  <c:v>2416.2781010623798</c:v>
                </c:pt>
                <c:pt idx="8240">
                  <c:v>2417.1803947364201</c:v>
                </c:pt>
                <c:pt idx="8241">
                  <c:v>2418.0830155938002</c:v>
                </c:pt>
                <c:pt idx="8242">
                  <c:v>2418.9859637525501</c:v>
                </c:pt>
                <c:pt idx="8243">
                  <c:v>2419.8892393307501</c:v>
                </c:pt>
                <c:pt idx="8244">
                  <c:v>2420.7928424465299</c:v>
                </c:pt>
                <c:pt idx="8245">
                  <c:v>2421.6967732180801</c:v>
                </c:pt>
                <c:pt idx="8246">
                  <c:v>2422.6010317636001</c:v>
                </c:pt>
                <c:pt idx="8247">
                  <c:v>2423.50561820136</c:v>
                </c:pt>
                <c:pt idx="8248">
                  <c:v>2424.4105326496701</c:v>
                </c:pt>
                <c:pt idx="8249">
                  <c:v>2425.3157752268799</c:v>
                </c:pt>
                <c:pt idx="8250">
                  <c:v>2426.2213460513899</c:v>
                </c:pt>
                <c:pt idx="8251">
                  <c:v>2427.1272452416301</c:v>
                </c:pt>
                <c:pt idx="8252">
                  <c:v>2428.0334729161</c:v>
                </c:pt>
                <c:pt idx="8253">
                  <c:v>2428.9400291933198</c:v>
                </c:pt>
                <c:pt idx="8254">
                  <c:v>2429.8469141918699</c:v>
                </c:pt>
                <c:pt idx="8255">
                  <c:v>2430.7541280303599</c:v>
                </c:pt>
                <c:pt idx="8256">
                  <c:v>2431.6616708274701</c:v>
                </c:pt>
                <c:pt idx="8257">
                  <c:v>2432.56954270189</c:v>
                </c:pt>
                <c:pt idx="8258">
                  <c:v>2433.4777437724001</c:v>
                </c:pt>
                <c:pt idx="8259">
                  <c:v>2434.38627415777</c:v>
                </c:pt>
                <c:pt idx="8260">
                  <c:v>2435.2951339768501</c:v>
                </c:pt>
                <c:pt idx="8261">
                  <c:v>2436.2043233485401</c:v>
                </c:pt>
                <c:pt idx="8262">
                  <c:v>2437.11384239176</c:v>
                </c:pt>
                <c:pt idx="8263">
                  <c:v>2438.02369122549</c:v>
                </c:pt>
                <c:pt idx="8264">
                  <c:v>2438.9338699687501</c:v>
                </c:pt>
                <c:pt idx="8265">
                  <c:v>2439.84437874061</c:v>
                </c:pt>
                <c:pt idx="8266">
                  <c:v>2440.7552176601798</c:v>
                </c:pt>
                <c:pt idx="8267">
                  <c:v>2441.6663868466098</c:v>
                </c:pt>
                <c:pt idx="8268">
                  <c:v>2442.5778864191102</c:v>
                </c:pt>
                <c:pt idx="8269">
                  <c:v>2443.4897164969102</c:v>
                </c:pt>
                <c:pt idx="8270">
                  <c:v>2444.4018771993201</c:v>
                </c:pt>
                <c:pt idx="8271">
                  <c:v>2445.3143686456601</c:v>
                </c:pt>
                <c:pt idx="8272">
                  <c:v>2446.2271909553201</c:v>
                </c:pt>
                <c:pt idx="8273">
                  <c:v>2447.1403442477199</c:v>
                </c:pt>
                <c:pt idx="8274">
                  <c:v>2448.0538286423298</c:v>
                </c:pt>
                <c:pt idx="8275">
                  <c:v>2448.9676442586601</c:v>
                </c:pt>
                <c:pt idx="8276">
                  <c:v>2449.8817912162699</c:v>
                </c:pt>
                <c:pt idx="8277">
                  <c:v>2450.7962696347799</c:v>
                </c:pt>
                <c:pt idx="8278">
                  <c:v>2451.7110796338202</c:v>
                </c:pt>
                <c:pt idx="8279">
                  <c:v>2452.6262213330901</c:v>
                </c:pt>
                <c:pt idx="8280">
                  <c:v>2453.5416948523298</c:v>
                </c:pt>
                <c:pt idx="8281">
                  <c:v>2454.45750031133</c:v>
                </c:pt>
                <c:pt idx="8282">
                  <c:v>2455.37363782991</c:v>
                </c:pt>
                <c:pt idx="8283">
                  <c:v>2456.2901075279501</c:v>
                </c:pt>
                <c:pt idx="8284">
                  <c:v>2457.2069095253701</c:v>
                </c:pt>
                <c:pt idx="8285">
                  <c:v>2458.1240439421299</c:v>
                </c:pt>
                <c:pt idx="8286">
                  <c:v>2459.0415108982502</c:v>
                </c:pt>
                <c:pt idx="8287">
                  <c:v>2459.9593105137601</c:v>
                </c:pt>
                <c:pt idx="8288">
                  <c:v>2460.8774429087898</c:v>
                </c:pt>
                <c:pt idx="8289">
                  <c:v>2461.7959082034699</c:v>
                </c:pt>
                <c:pt idx="8290">
                  <c:v>2462.7147065179802</c:v>
                </c:pt>
                <c:pt idx="8291">
                  <c:v>2463.6338379725698</c:v>
                </c:pt>
                <c:pt idx="8292">
                  <c:v>2464.55330268752</c:v>
                </c:pt>
                <c:pt idx="8293">
                  <c:v>2465.4731007831501</c:v>
                </c:pt>
                <c:pt idx="8294">
                  <c:v>2466.3932323798299</c:v>
                </c:pt>
                <c:pt idx="8295">
                  <c:v>2467.3136975979801</c:v>
                </c:pt>
                <c:pt idx="8296">
                  <c:v>2468.2344965580501</c:v>
                </c:pt>
                <c:pt idx="8297">
                  <c:v>2469.1556293805602</c:v>
                </c:pt>
                <c:pt idx="8298">
                  <c:v>2470.0770961860599</c:v>
                </c:pt>
                <c:pt idx="8299">
                  <c:v>2470.9988970951399</c:v>
                </c:pt>
                <c:pt idx="8300">
                  <c:v>2471.9210322284498</c:v>
                </c:pt>
                <c:pt idx="8301">
                  <c:v>2472.8435017066599</c:v>
                </c:pt>
                <c:pt idx="8302">
                  <c:v>2473.7663056505298</c:v>
                </c:pt>
                <c:pt idx="8303">
                  <c:v>2474.6894441808099</c:v>
                </c:pt>
                <c:pt idx="8304">
                  <c:v>2475.6129174183402</c:v>
                </c:pt>
                <c:pt idx="8305">
                  <c:v>2476.5367254839898</c:v>
                </c:pt>
                <c:pt idx="8306">
                  <c:v>2477.4608684986702</c:v>
                </c:pt>
                <c:pt idx="8307">
                  <c:v>2478.3853465833299</c:v>
                </c:pt>
                <c:pt idx="8308">
                  <c:v>2479.3101598589901</c:v>
                </c:pt>
                <c:pt idx="8309">
                  <c:v>2480.2353084466899</c:v>
                </c:pt>
                <c:pt idx="8310">
                  <c:v>2481.16079246753</c:v>
                </c:pt>
                <c:pt idx="8311">
                  <c:v>2482.0866120426599</c:v>
                </c:pt>
                <c:pt idx="8312">
                  <c:v>2483.0127672932499</c:v>
                </c:pt>
                <c:pt idx="8313">
                  <c:v>2483.9392583405402</c:v>
                </c:pt>
                <c:pt idx="8314">
                  <c:v>2484.8660853058</c:v>
                </c:pt>
                <c:pt idx="8315">
                  <c:v>2485.79324831037</c:v>
                </c:pt>
                <c:pt idx="8316">
                  <c:v>2486.7207474756101</c:v>
                </c:pt>
                <c:pt idx="8317">
                  <c:v>2487.64858292293</c:v>
                </c:pt>
                <c:pt idx="8318">
                  <c:v>2488.5767547737901</c:v>
                </c:pt>
                <c:pt idx="8319">
                  <c:v>2489.5052631497001</c:v>
                </c:pt>
                <c:pt idx="8320">
                  <c:v>2490.43410817222</c:v>
                </c:pt>
                <c:pt idx="8321">
                  <c:v>2491.3632899629301</c:v>
                </c:pt>
                <c:pt idx="8322">
                  <c:v>2492.2928086434699</c:v>
                </c:pt>
                <c:pt idx="8323">
                  <c:v>2493.2226643355498</c:v>
                </c:pt>
                <c:pt idx="8324">
                  <c:v>2494.1528571608801</c:v>
                </c:pt>
                <c:pt idx="8325">
                  <c:v>2495.08338724126</c:v>
                </c:pt>
                <c:pt idx="8326">
                  <c:v>2496.0142546984898</c:v>
                </c:pt>
                <c:pt idx="8327">
                  <c:v>2496.9454596544701</c:v>
                </c:pt>
                <c:pt idx="8328">
                  <c:v>2497.87700223109</c:v>
                </c:pt>
                <c:pt idx="8329">
                  <c:v>2498.8088825503301</c:v>
                </c:pt>
                <c:pt idx="8330">
                  <c:v>2499.7411007341898</c:v>
                </c:pt>
                <c:pt idx="8331">
                  <c:v>2500.6736569047198</c:v>
                </c:pt>
                <c:pt idx="8332">
                  <c:v>2501.6065511840302</c:v>
                </c:pt>
                <c:pt idx="8333">
                  <c:v>2502.5397836942602</c:v>
                </c:pt>
                <c:pt idx="8334">
                  <c:v>2503.47335455759</c:v>
                </c:pt>
                <c:pt idx="8335">
                  <c:v>2504.4072638962798</c:v>
                </c:pt>
                <c:pt idx="8336">
                  <c:v>2505.3415118325902</c:v>
                </c:pt>
                <c:pt idx="8337">
                  <c:v>2506.27609848887</c:v>
                </c:pt>
                <c:pt idx="8338">
                  <c:v>2507.2110239874701</c:v>
                </c:pt>
                <c:pt idx="8339">
                  <c:v>2508.1462884508301</c:v>
                </c:pt>
                <c:pt idx="8340">
                  <c:v>2509.0818920014099</c:v>
                </c:pt>
                <c:pt idx="8341">
                  <c:v>2510.0178347617202</c:v>
                </c:pt>
                <c:pt idx="8342">
                  <c:v>2510.9541168543201</c:v>
                </c:pt>
                <c:pt idx="8343">
                  <c:v>2511.8907384018098</c:v>
                </c:pt>
                <c:pt idx="8344">
                  <c:v>2512.8276995268502</c:v>
                </c:pt>
                <c:pt idx="8345">
                  <c:v>2513.7650003521298</c:v>
                </c:pt>
                <c:pt idx="8346">
                  <c:v>2514.70264100039</c:v>
                </c:pt>
                <c:pt idx="8347">
                  <c:v>2515.6406215944198</c:v>
                </c:pt>
                <c:pt idx="8348">
                  <c:v>2516.5789422570501</c:v>
                </c:pt>
                <c:pt idx="8349">
                  <c:v>2517.51760311116</c:v>
                </c:pt>
                <c:pt idx="8350">
                  <c:v>2518.4566042796901</c:v>
                </c:pt>
                <c:pt idx="8351">
                  <c:v>2519.3959458856002</c:v>
                </c:pt>
                <c:pt idx="8352">
                  <c:v>2520.3356280519101</c:v>
                </c:pt>
                <c:pt idx="8353">
                  <c:v>2521.2756509016799</c:v>
                </c:pt>
                <c:pt idx="8354">
                  <c:v>2522.2160145580301</c:v>
                </c:pt>
                <c:pt idx="8355">
                  <c:v>2523.15671914412</c:v>
                </c:pt>
                <c:pt idx="8356">
                  <c:v>2524.0977647831401</c:v>
                </c:pt>
                <c:pt idx="8357">
                  <c:v>2525.0391515983401</c:v>
                </c:pt>
                <c:pt idx="8358">
                  <c:v>2525.9808797130199</c:v>
                </c:pt>
                <c:pt idx="8359">
                  <c:v>2526.9229492505301</c:v>
                </c:pt>
                <c:pt idx="8360">
                  <c:v>2527.86536033424</c:v>
                </c:pt>
                <c:pt idx="8361">
                  <c:v>2528.8081130875998</c:v>
                </c:pt>
                <c:pt idx="8362">
                  <c:v>2529.7512076340799</c:v>
                </c:pt>
                <c:pt idx="8363">
                  <c:v>2530.6946440972101</c:v>
                </c:pt>
                <c:pt idx="8364">
                  <c:v>2531.6384226005598</c:v>
                </c:pt>
                <c:pt idx="8365">
                  <c:v>2532.5825432677502</c:v>
                </c:pt>
                <c:pt idx="8366">
                  <c:v>2533.5270062224499</c:v>
                </c:pt>
                <c:pt idx="8367">
                  <c:v>2534.4718115883702</c:v>
                </c:pt>
                <c:pt idx="8368">
                  <c:v>2535.4169594892701</c:v>
                </c:pt>
                <c:pt idx="8369">
                  <c:v>2536.36245004895</c:v>
                </c:pt>
                <c:pt idx="8370">
                  <c:v>2537.3082833912599</c:v>
                </c:pt>
                <c:pt idx="8371">
                  <c:v>2538.2544596400999</c:v>
                </c:pt>
                <c:pt idx="8372">
                  <c:v>2539.2009789194099</c:v>
                </c:pt>
                <c:pt idx="8373">
                  <c:v>2540.14784135319</c:v>
                </c:pt>
                <c:pt idx="8374">
                  <c:v>2541.0950470654602</c:v>
                </c:pt>
                <c:pt idx="8375">
                  <c:v>2542.0425961803198</c:v>
                </c:pt>
                <c:pt idx="8376">
                  <c:v>2542.9904888218898</c:v>
                </c:pt>
                <c:pt idx="8377">
                  <c:v>2543.9387251143498</c:v>
                </c:pt>
                <c:pt idx="8378">
                  <c:v>2544.8873051819101</c:v>
                </c:pt>
                <c:pt idx="8379">
                  <c:v>2545.8362291488602</c:v>
                </c:pt>
                <c:pt idx="8380">
                  <c:v>2546.7854971395</c:v>
                </c:pt>
                <c:pt idx="8381">
                  <c:v>2547.7351092782001</c:v>
                </c:pt>
                <c:pt idx="8382">
                  <c:v>2548.6850656893698</c:v>
                </c:pt>
                <c:pt idx="8383">
                  <c:v>2549.6353664974599</c:v>
                </c:pt>
                <c:pt idx="8384">
                  <c:v>2550.5860118269702</c:v>
                </c:pt>
                <c:pt idx="8385">
                  <c:v>2551.53700180245</c:v>
                </c:pt>
                <c:pt idx="8386">
                  <c:v>2552.4883365484998</c:v>
                </c:pt>
                <c:pt idx="8387">
                  <c:v>2553.4400161897602</c:v>
                </c:pt>
                <c:pt idx="8388">
                  <c:v>2554.3920408509098</c:v>
                </c:pt>
                <c:pt idx="8389">
                  <c:v>2555.3444106566999</c:v>
                </c:pt>
                <c:pt idx="8390">
                  <c:v>2556.2971257319</c:v>
                </c:pt>
                <c:pt idx="8391">
                  <c:v>2557.2501862013401</c:v>
                </c:pt>
                <c:pt idx="8392">
                  <c:v>2558.2035921899001</c:v>
                </c:pt>
                <c:pt idx="8393">
                  <c:v>2559.1573438225</c:v>
                </c:pt>
                <c:pt idx="8394">
                  <c:v>2560.11144122411</c:v>
                </c:pt>
                <c:pt idx="8395">
                  <c:v>2561.0658845197499</c:v>
                </c:pt>
                <c:pt idx="8396">
                  <c:v>2562.02067383447</c:v>
                </c:pt>
                <c:pt idx="8397">
                  <c:v>2562.9758092933798</c:v>
                </c:pt>
                <c:pt idx="8398">
                  <c:v>2563.9312910216499</c:v>
                </c:pt>
                <c:pt idx="8399">
                  <c:v>2564.88711914448</c:v>
                </c:pt>
                <c:pt idx="8400">
                  <c:v>2565.8432937871098</c:v>
                </c:pt>
                <c:pt idx="8401">
                  <c:v>2566.7998150748399</c:v>
                </c:pt>
                <c:pt idx="8402">
                  <c:v>2567.75668313301</c:v>
                </c:pt>
                <c:pt idx="8403">
                  <c:v>2568.71389808702</c:v>
                </c:pt>
                <c:pt idx="8404">
                  <c:v>2569.67146006231</c:v>
                </c:pt>
                <c:pt idx="8405">
                  <c:v>2570.6293691843498</c:v>
                </c:pt>
                <c:pt idx="8406">
                  <c:v>2571.5876255786802</c:v>
                </c:pt>
                <c:pt idx="8407">
                  <c:v>2572.5462293708802</c:v>
                </c:pt>
                <c:pt idx="8408">
                  <c:v>2573.5051806865699</c:v>
                </c:pt>
                <c:pt idx="8409">
                  <c:v>2574.4644796514199</c:v>
                </c:pt>
                <c:pt idx="8410">
                  <c:v>2575.4241263911599</c:v>
                </c:pt>
                <c:pt idx="8411">
                  <c:v>2576.38412103154</c:v>
                </c:pt>
                <c:pt idx="8412">
                  <c:v>2577.34446369839</c:v>
                </c:pt>
                <c:pt idx="8413">
                  <c:v>2578.3051545175699</c:v>
                </c:pt>
                <c:pt idx="8414">
                  <c:v>2579.2661936149698</c:v>
                </c:pt>
                <c:pt idx="8415">
                  <c:v>2580.22758111657</c:v>
                </c:pt>
                <c:pt idx="8416">
                  <c:v>2581.1893171483498</c:v>
                </c:pt>
                <c:pt idx="8417">
                  <c:v>2582.15140183636</c:v>
                </c:pt>
                <c:pt idx="8418">
                  <c:v>2583.1138353067099</c:v>
                </c:pt>
                <c:pt idx="8419">
                  <c:v>2584.07661768554</c:v>
                </c:pt>
                <c:pt idx="8420">
                  <c:v>2585.0397490990299</c:v>
                </c:pt>
                <c:pt idx="8421">
                  <c:v>2586.0032296734298</c:v>
                </c:pt>
                <c:pt idx="8422">
                  <c:v>2586.9670595350099</c:v>
                </c:pt>
                <c:pt idx="8423">
                  <c:v>2587.9312388101198</c:v>
                </c:pt>
                <c:pt idx="8424">
                  <c:v>2588.8957676251298</c:v>
                </c:pt>
                <c:pt idx="8425">
                  <c:v>2589.8606461064701</c:v>
                </c:pt>
                <c:pt idx="8426">
                  <c:v>2590.8258743806</c:v>
                </c:pt>
                <c:pt idx="8427">
                  <c:v>2591.7914525740598</c:v>
                </c:pt>
                <c:pt idx="8428">
                  <c:v>2592.7573808134098</c:v>
                </c:pt>
                <c:pt idx="8429">
                  <c:v>2593.7236592252698</c:v>
                </c:pt>
                <c:pt idx="8430">
                  <c:v>2594.6902879363001</c:v>
                </c:pt>
                <c:pt idx="8431">
                  <c:v>2595.6572670731998</c:v>
                </c:pt>
                <c:pt idx="8432">
                  <c:v>2596.6245967627501</c:v>
                </c:pt>
                <c:pt idx="8433">
                  <c:v>2597.59227713174</c:v>
                </c:pt>
                <c:pt idx="8434">
                  <c:v>2598.56030830703</c:v>
                </c:pt>
                <c:pt idx="8435">
                  <c:v>2599.52869041551</c:v>
                </c:pt>
                <c:pt idx="8436">
                  <c:v>2600.4974235841401</c:v>
                </c:pt>
                <c:pt idx="8437">
                  <c:v>2601.4665079399101</c:v>
                </c:pt>
                <c:pt idx="8438">
                  <c:v>2602.4359436098598</c:v>
                </c:pt>
                <c:pt idx="8439">
                  <c:v>2603.4057307210801</c:v>
                </c:pt>
                <c:pt idx="8440">
                  <c:v>2604.3758694007101</c:v>
                </c:pt>
                <c:pt idx="8441">
                  <c:v>2605.3463597759401</c:v>
                </c:pt>
                <c:pt idx="8442">
                  <c:v>2606.317201974</c:v>
                </c:pt>
                <c:pt idx="8443">
                  <c:v>2607.2883961221601</c:v>
                </c:pt>
                <c:pt idx="8444">
                  <c:v>2608.25994234776</c:v>
                </c:pt>
                <c:pt idx="8445">
                  <c:v>2609.23184077817</c:v>
                </c:pt>
                <c:pt idx="8446">
                  <c:v>2610.2040915408202</c:v>
                </c:pt>
                <c:pt idx="8447">
                  <c:v>2611.17669476317</c:v>
                </c:pt>
                <c:pt idx="8448">
                  <c:v>2612.14965057274</c:v>
                </c:pt>
                <c:pt idx="8449">
                  <c:v>2613.1229590971102</c:v>
                </c:pt>
                <c:pt idx="8450">
                  <c:v>2614.0966204638798</c:v>
                </c:pt>
                <c:pt idx="8451">
                  <c:v>2615.0706348007102</c:v>
                </c:pt>
                <c:pt idx="8452">
                  <c:v>2616.0450022353102</c:v>
                </c:pt>
                <c:pt idx="8453">
                  <c:v>2617.0197228954498</c:v>
                </c:pt>
                <c:pt idx="8454">
                  <c:v>2617.9947969089199</c:v>
                </c:pt>
                <c:pt idx="8455">
                  <c:v>2618.9702244035698</c:v>
                </c:pt>
                <c:pt idx="8456">
                  <c:v>2619.94600550732</c:v>
                </c:pt>
                <c:pt idx="8457">
                  <c:v>2620.9221403481001</c:v>
                </c:pt>
                <c:pt idx="8458">
                  <c:v>2621.8986290539101</c:v>
                </c:pt>
                <c:pt idx="8459">
                  <c:v>2622.87547175279</c:v>
                </c:pt>
                <c:pt idx="8460">
                  <c:v>2623.8526685728398</c:v>
                </c:pt>
                <c:pt idx="8461">
                  <c:v>2624.8302196421901</c:v>
                </c:pt>
                <c:pt idx="8462">
                  <c:v>2625.80812508904</c:v>
                </c:pt>
                <c:pt idx="8463">
                  <c:v>2626.7863850416102</c:v>
                </c:pt>
                <c:pt idx="8464">
                  <c:v>2627.7649996281898</c:v>
                </c:pt>
                <c:pt idx="8465">
                  <c:v>2628.7439689771199</c:v>
                </c:pt>
                <c:pt idx="8466">
                  <c:v>2629.7232932167599</c:v>
                </c:pt>
                <c:pt idx="8467">
                  <c:v>2630.7029724755398</c:v>
                </c:pt>
                <c:pt idx="8468">
                  <c:v>2631.68300688195</c:v>
                </c:pt>
                <c:pt idx="8469">
                  <c:v>2632.6633965645001</c:v>
                </c:pt>
                <c:pt idx="8470">
                  <c:v>2633.64414165177</c:v>
                </c:pt>
                <c:pt idx="8471">
                  <c:v>2634.6252422723601</c:v>
                </c:pt>
                <c:pt idx="8472">
                  <c:v>2635.6066985549601</c:v>
                </c:pt>
                <c:pt idx="8473">
                  <c:v>2636.5885106282699</c:v>
                </c:pt>
                <c:pt idx="8474">
                  <c:v>2637.5706786210599</c:v>
                </c:pt>
                <c:pt idx="8475">
                  <c:v>2638.5532026621299</c:v>
                </c:pt>
                <c:pt idx="8476">
                  <c:v>2639.53608288035</c:v>
                </c:pt>
                <c:pt idx="8477">
                  <c:v>2640.5193194046301</c:v>
                </c:pt>
                <c:pt idx="8478">
                  <c:v>2641.5029123639101</c:v>
                </c:pt>
                <c:pt idx="8479">
                  <c:v>2642.4868618872101</c:v>
                </c:pt>
                <c:pt idx="8480">
                  <c:v>2643.4711681035701</c:v>
                </c:pt>
                <c:pt idx="8481">
                  <c:v>2644.4558311421001</c:v>
                </c:pt>
                <c:pt idx="8482">
                  <c:v>2645.4408511319398</c:v>
                </c:pt>
                <c:pt idx="8483">
                  <c:v>2646.4262282022901</c:v>
                </c:pt>
                <c:pt idx="8484">
                  <c:v>2647.4119624823902</c:v>
                </c:pt>
                <c:pt idx="8485">
                  <c:v>2648.3980541015399</c:v>
                </c:pt>
                <c:pt idx="8486">
                  <c:v>2649.3845031890701</c:v>
                </c:pt>
                <c:pt idx="8487">
                  <c:v>2650.3713098743801</c:v>
                </c:pt>
                <c:pt idx="8488">
                  <c:v>2651.3584742869102</c:v>
                </c:pt>
                <c:pt idx="8489">
                  <c:v>2652.3459965561301</c:v>
                </c:pt>
                <c:pt idx="8490">
                  <c:v>2653.33387681159</c:v>
                </c:pt>
                <c:pt idx="8491">
                  <c:v>2654.3221151828702</c:v>
                </c:pt>
                <c:pt idx="8492">
                  <c:v>2655.3107117995901</c:v>
                </c:pt>
                <c:pt idx="8493">
                  <c:v>2656.2996667914399</c:v>
                </c:pt>
                <c:pt idx="8494">
                  <c:v>2657.28898028815</c:v>
                </c:pt>
                <c:pt idx="8495">
                  <c:v>2658.2786524194898</c:v>
                </c:pt>
                <c:pt idx="8496">
                  <c:v>2659.2686833152802</c:v>
                </c:pt>
                <c:pt idx="8497">
                  <c:v>2660.2590731054102</c:v>
                </c:pt>
                <c:pt idx="8498">
                  <c:v>2661.2498219197801</c:v>
                </c:pt>
                <c:pt idx="8499">
                  <c:v>2662.2409298883799</c:v>
                </c:pt>
                <c:pt idx="8500">
                  <c:v>2663.2323971412202</c:v>
                </c:pt>
                <c:pt idx="8501">
                  <c:v>2664.22422380836</c:v>
                </c:pt>
                <c:pt idx="8502">
                  <c:v>2665.2164100199302</c:v>
                </c:pt>
                <c:pt idx="8503">
                  <c:v>2666.2089559060801</c:v>
                </c:pt>
                <c:pt idx="8504">
                  <c:v>2667.2018615970301</c:v>
                </c:pt>
                <c:pt idx="8505">
                  <c:v>2668.1951272230499</c:v>
                </c:pt>
                <c:pt idx="8506">
                  <c:v>2669.1887529144301</c:v>
                </c:pt>
                <c:pt idx="8507">
                  <c:v>2670.1827388015499</c:v>
                </c:pt>
                <c:pt idx="8508">
                  <c:v>2671.1770850148</c:v>
                </c:pt>
                <c:pt idx="8509">
                  <c:v>2672.1717916846501</c:v>
                </c:pt>
                <c:pt idx="8510">
                  <c:v>2673.1668589415899</c:v>
                </c:pt>
                <c:pt idx="8511">
                  <c:v>2674.1622869161902</c:v>
                </c:pt>
                <c:pt idx="8512">
                  <c:v>2675.1580757390402</c:v>
                </c:pt>
                <c:pt idx="8513">
                  <c:v>2676.1542255407899</c:v>
                </c:pt>
                <c:pt idx="8514">
                  <c:v>2677.1507364521399</c:v>
                </c:pt>
                <c:pt idx="8515">
                  <c:v>2678.1476086038501</c:v>
                </c:pt>
                <c:pt idx="8516">
                  <c:v>2679.14484212671</c:v>
                </c:pt>
                <c:pt idx="8517">
                  <c:v>2680.14243715156</c:v>
                </c:pt>
                <c:pt idx="8518">
                  <c:v>2681.1403938092999</c:v>
                </c:pt>
                <c:pt idx="8519">
                  <c:v>2682.1387122308802</c:v>
                </c:pt>
                <c:pt idx="8520">
                  <c:v>2683.1373925472799</c:v>
                </c:pt>
                <c:pt idx="8521">
                  <c:v>2684.1364348895399</c:v>
                </c:pt>
                <c:pt idx="8522">
                  <c:v>2685.1358393887599</c:v>
                </c:pt>
                <c:pt idx="8523">
                  <c:v>2686.1356061760798</c:v>
                </c:pt>
                <c:pt idx="8524">
                  <c:v>2687.1357353826802</c:v>
                </c:pt>
                <c:pt idx="8525">
                  <c:v>2688.1362271398002</c:v>
                </c:pt>
                <c:pt idx="8526">
                  <c:v>2689.13708157873</c:v>
                </c:pt>
                <c:pt idx="8527">
                  <c:v>2690.1382988308001</c:v>
                </c:pt>
                <c:pt idx="8528">
                  <c:v>2691.1398790273902</c:v>
                </c:pt>
                <c:pt idx="8529">
                  <c:v>2692.14182229994</c:v>
                </c:pt>
                <c:pt idx="8530">
                  <c:v>2693.1441287799298</c:v>
                </c:pt>
                <c:pt idx="8531">
                  <c:v>2694.1467985988802</c:v>
                </c:pt>
                <c:pt idx="8532">
                  <c:v>2695.1498318883901</c:v>
                </c:pt>
                <c:pt idx="8533">
                  <c:v>2696.1532287800801</c:v>
                </c:pt>
                <c:pt idx="8534">
                  <c:v>2697.1569894056202</c:v>
                </c:pt>
                <c:pt idx="8535">
                  <c:v>2698.1611138967401</c:v>
                </c:pt>
                <c:pt idx="8536">
                  <c:v>2699.1656023852202</c:v>
                </c:pt>
                <c:pt idx="8537">
                  <c:v>2700.1704550028899</c:v>
                </c:pt>
                <c:pt idx="8538">
                  <c:v>2701.17567188162</c:v>
                </c:pt>
                <c:pt idx="8539">
                  <c:v>2702.1812531533301</c:v>
                </c:pt>
                <c:pt idx="8540">
                  <c:v>2703.18719894999</c:v>
                </c:pt>
                <c:pt idx="8541">
                  <c:v>2704.1935094036398</c:v>
                </c:pt>
                <c:pt idx="8542">
                  <c:v>2705.2001846463299</c:v>
                </c:pt>
                <c:pt idx="8543">
                  <c:v>2706.2072248101899</c:v>
                </c:pt>
                <c:pt idx="8544">
                  <c:v>2707.2146300273898</c:v>
                </c:pt>
                <c:pt idx="8545">
                  <c:v>2708.2224004301402</c:v>
                </c:pt>
                <c:pt idx="8546">
                  <c:v>2709.2305361507301</c:v>
                </c:pt>
                <c:pt idx="8547">
                  <c:v>2710.2390373214498</c:v>
                </c:pt>
                <c:pt idx="8548">
                  <c:v>2711.2479040746898</c:v>
                </c:pt>
                <c:pt idx="8549">
                  <c:v>2712.2571365428498</c:v>
                </c:pt>
                <c:pt idx="8550">
                  <c:v>2713.26673485841</c:v>
                </c:pt>
                <c:pt idx="8551">
                  <c:v>2714.2766991538701</c:v>
                </c:pt>
                <c:pt idx="8552">
                  <c:v>2715.28702956181</c:v>
                </c:pt>
                <c:pt idx="8553">
                  <c:v>2716.2977262148302</c:v>
                </c:pt>
                <c:pt idx="8554">
                  <c:v>2717.3087892455901</c:v>
                </c:pt>
                <c:pt idx="8555">
                  <c:v>2718.3202187868201</c:v>
                </c:pt>
                <c:pt idx="8556">
                  <c:v>2719.3320149712799</c:v>
                </c:pt>
                <c:pt idx="8557">
                  <c:v>2720.34417793176</c:v>
                </c:pt>
                <c:pt idx="8558">
                  <c:v>2721.3567078011502</c:v>
                </c:pt>
                <c:pt idx="8559">
                  <c:v>2722.3696047123399</c:v>
                </c:pt>
                <c:pt idx="8560">
                  <c:v>2723.38286879829</c:v>
                </c:pt>
                <c:pt idx="8561">
                  <c:v>2724.3965001920301</c:v>
                </c:pt>
                <c:pt idx="8562">
                  <c:v>2725.4104990265901</c:v>
                </c:pt>
                <c:pt idx="8563">
                  <c:v>2726.4248654350999</c:v>
                </c:pt>
                <c:pt idx="8564">
                  <c:v>2727.4395995507198</c:v>
                </c:pt>
                <c:pt idx="8565">
                  <c:v>2728.45470150664</c:v>
                </c:pt>
                <c:pt idx="8566">
                  <c:v>2729.4701714361299</c:v>
                </c:pt>
                <c:pt idx="8567">
                  <c:v>2730.4860094725</c:v>
                </c:pt>
                <c:pt idx="8568">
                  <c:v>2731.5022157490998</c:v>
                </c:pt>
                <c:pt idx="8569">
                  <c:v>2732.5187903993401</c:v>
                </c:pt>
                <c:pt idx="8570">
                  <c:v>2733.53573355667</c:v>
                </c:pt>
                <c:pt idx="8571">
                  <c:v>2734.5530453545998</c:v>
                </c:pt>
                <c:pt idx="8572">
                  <c:v>2735.5707259266901</c:v>
                </c:pt>
                <c:pt idx="8573">
                  <c:v>2736.5887754065502</c:v>
                </c:pt>
                <c:pt idx="8574">
                  <c:v>2737.6071939278199</c:v>
                </c:pt>
                <c:pt idx="8575">
                  <c:v>2738.62598162421</c:v>
                </c:pt>
                <c:pt idx="8576">
                  <c:v>2739.6451386294798</c:v>
                </c:pt>
                <c:pt idx="8577">
                  <c:v>2740.6646650774301</c:v>
                </c:pt>
                <c:pt idx="8578">
                  <c:v>2741.6845611019198</c:v>
                </c:pt>
                <c:pt idx="8579">
                  <c:v>2742.7048268368499</c:v>
                </c:pt>
                <c:pt idx="8580">
                  <c:v>2743.7254624161701</c:v>
                </c:pt>
                <c:pt idx="8581">
                  <c:v>2744.7464679739001</c:v>
                </c:pt>
                <c:pt idx="8582">
                  <c:v>2745.7678436440701</c:v>
                </c:pt>
                <c:pt idx="8583">
                  <c:v>2746.7895895608099</c:v>
                </c:pt>
                <c:pt idx="8584">
                  <c:v>2747.8117058582502</c:v>
                </c:pt>
                <c:pt idx="8585">
                  <c:v>2748.8341926706098</c:v>
                </c:pt>
                <c:pt idx="8586">
                  <c:v>2749.8570501321401</c:v>
                </c:pt>
                <c:pt idx="8587">
                  <c:v>2750.8802783771398</c:v>
                </c:pt>
                <c:pt idx="8588">
                  <c:v>2751.9038775399699</c:v>
                </c:pt>
                <c:pt idx="8589">
                  <c:v>2752.9278477550301</c:v>
                </c:pt>
                <c:pt idx="8590">
                  <c:v>2753.9521891567701</c:v>
                </c:pt>
                <c:pt idx="8591">
                  <c:v>2754.9769018797101</c:v>
                </c:pt>
                <c:pt idx="8592">
                  <c:v>2756.0019860583802</c:v>
                </c:pt>
                <c:pt idx="8593">
                  <c:v>2757.0274418273998</c:v>
                </c:pt>
                <c:pt idx="8594">
                  <c:v>2758.05326932142</c:v>
                </c:pt>
                <c:pt idx="8595">
                  <c:v>2759.0794686751501</c:v>
                </c:pt>
                <c:pt idx="8596">
                  <c:v>2760.10604002333</c:v>
                </c:pt>
                <c:pt idx="8597">
                  <c:v>2761.13298350078</c:v>
                </c:pt>
                <c:pt idx="8598">
                  <c:v>2762.16029924235</c:v>
                </c:pt>
                <c:pt idx="8599">
                  <c:v>2763.1879873829498</c:v>
                </c:pt>
                <c:pt idx="8600">
                  <c:v>2764.2160480575199</c:v>
                </c:pt>
                <c:pt idx="8601">
                  <c:v>2765.2444814010801</c:v>
                </c:pt>
                <c:pt idx="8602">
                  <c:v>2766.2732875486799</c:v>
                </c:pt>
                <c:pt idx="8603">
                  <c:v>2767.3024666354299</c:v>
                </c:pt>
                <c:pt idx="8604">
                  <c:v>2768.33201879648</c:v>
                </c:pt>
                <c:pt idx="8605">
                  <c:v>2769.3619441670398</c:v>
                </c:pt>
                <c:pt idx="8606">
                  <c:v>2770.3922428823698</c:v>
                </c:pt>
                <c:pt idx="8607">
                  <c:v>2771.4229150777701</c:v>
                </c:pt>
                <c:pt idx="8608">
                  <c:v>2772.4539608886098</c:v>
                </c:pt>
                <c:pt idx="8609">
                  <c:v>2773.48538045028</c:v>
                </c:pt>
                <c:pt idx="8610">
                  <c:v>2774.5171738982599</c:v>
                </c:pt>
                <c:pt idx="8611">
                  <c:v>2775.5493413680401</c:v>
                </c:pt>
                <c:pt idx="8612">
                  <c:v>2776.58188299519</c:v>
                </c:pt>
                <c:pt idx="8613">
                  <c:v>2777.6147989153201</c:v>
                </c:pt>
                <c:pt idx="8614">
                  <c:v>2778.6480892640898</c:v>
                </c:pt>
                <c:pt idx="8615">
                  <c:v>2779.6817541772002</c:v>
                </c:pt>
                <c:pt idx="8616">
                  <c:v>2780.7157937904199</c:v>
                </c:pt>
                <c:pt idx="8617">
                  <c:v>2781.7502082395699</c:v>
                </c:pt>
                <c:pt idx="8618">
                  <c:v>2782.7849976604898</c:v>
                </c:pt>
                <c:pt idx="8619">
                  <c:v>2783.8201621891099</c:v>
                </c:pt>
                <c:pt idx="8620">
                  <c:v>2784.8557019614</c:v>
                </c:pt>
                <c:pt idx="8621">
                  <c:v>2785.8916171133501</c:v>
                </c:pt>
                <c:pt idx="8622">
                  <c:v>2786.9279077810502</c:v>
                </c:pt>
                <c:pt idx="8623">
                  <c:v>2787.9645741005902</c:v>
                </c:pt>
                <c:pt idx="8624">
                  <c:v>2789.0016162081602</c:v>
                </c:pt>
                <c:pt idx="8625">
                  <c:v>2790.0390342399601</c:v>
                </c:pt>
                <c:pt idx="8626">
                  <c:v>2791.07682833227</c:v>
                </c:pt>
                <c:pt idx="8627">
                  <c:v>2792.11499862139</c:v>
                </c:pt>
                <c:pt idx="8628">
                  <c:v>2793.1535452437101</c:v>
                </c:pt>
                <c:pt idx="8629">
                  <c:v>2794.1924683356301</c:v>
                </c:pt>
                <c:pt idx="8630">
                  <c:v>2795.23176803364</c:v>
                </c:pt>
                <c:pt idx="8631">
                  <c:v>2796.2714444742401</c:v>
                </c:pt>
                <c:pt idx="8632">
                  <c:v>2797.3114977940199</c:v>
                </c:pt>
                <c:pt idx="8633">
                  <c:v>2798.3519281295798</c:v>
                </c:pt>
                <c:pt idx="8634">
                  <c:v>2799.39273561762</c:v>
                </c:pt>
                <c:pt idx="8635">
                  <c:v>2800.4339203948498</c:v>
                </c:pt>
                <c:pt idx="8636">
                  <c:v>2801.4754825980399</c:v>
                </c:pt>
                <c:pt idx="8637">
                  <c:v>2802.5174223640302</c:v>
                </c:pt>
                <c:pt idx="8638">
                  <c:v>2803.55973982968</c:v>
                </c:pt>
                <c:pt idx="8639">
                  <c:v>2804.6024351319302</c:v>
                </c:pt>
                <c:pt idx="8640">
                  <c:v>2805.6455084077502</c:v>
                </c:pt>
                <c:pt idx="8641">
                  <c:v>2806.6889597941799</c:v>
                </c:pt>
                <c:pt idx="8642">
                  <c:v>2807.7327894282998</c:v>
                </c:pt>
                <c:pt idx="8643">
                  <c:v>2808.7769974472199</c:v>
                </c:pt>
                <c:pt idx="8644">
                  <c:v>2809.82158398815</c:v>
                </c:pt>
                <c:pt idx="8645">
                  <c:v>2810.8665491883098</c:v>
                </c:pt>
                <c:pt idx="8646">
                  <c:v>2811.9118931849898</c:v>
                </c:pt>
                <c:pt idx="8647">
                  <c:v>2812.9576161155201</c:v>
                </c:pt>
                <c:pt idx="8648">
                  <c:v>2814.0037181172802</c:v>
                </c:pt>
                <c:pt idx="8649">
                  <c:v>2815.0501993277298</c:v>
                </c:pt>
                <c:pt idx="8650">
                  <c:v>2816.0970598843401</c:v>
                </c:pt>
                <c:pt idx="8651">
                  <c:v>2817.1442999246501</c:v>
                </c:pt>
                <c:pt idx="8652">
                  <c:v>2818.1919195862602</c:v>
                </c:pt>
                <c:pt idx="8653">
                  <c:v>2819.2399190067999</c:v>
                </c:pt>
                <c:pt idx="8654">
                  <c:v>2820.2882983239801</c:v>
                </c:pt>
                <c:pt idx="8655">
                  <c:v>2821.3370576755301</c:v>
                </c:pt>
                <c:pt idx="8656">
                  <c:v>2822.3861971992601</c:v>
                </c:pt>
                <c:pt idx="8657">
                  <c:v>2823.4357170329999</c:v>
                </c:pt>
                <c:pt idx="8658">
                  <c:v>2824.48561731466</c:v>
                </c:pt>
                <c:pt idx="8659">
                  <c:v>2825.5358981821901</c:v>
                </c:pt>
                <c:pt idx="8660">
                  <c:v>2826.5865597735801</c:v>
                </c:pt>
                <c:pt idx="8661">
                  <c:v>2827.6376022269001</c:v>
                </c:pt>
                <c:pt idx="8662">
                  <c:v>2828.6890256802299</c:v>
                </c:pt>
                <c:pt idx="8663">
                  <c:v>2829.7408302717499</c:v>
                </c:pt>
                <c:pt idx="8664">
                  <c:v>2830.7930161396398</c:v>
                </c:pt>
                <c:pt idx="8665">
                  <c:v>2831.84558342218</c:v>
                </c:pt>
                <c:pt idx="8666">
                  <c:v>2832.89853225766</c:v>
                </c:pt>
                <c:pt idx="8667">
                  <c:v>2833.95186278446</c:v>
                </c:pt>
                <c:pt idx="8668">
                  <c:v>2835.00557514098</c:v>
                </c:pt>
                <c:pt idx="8669">
                  <c:v>2836.0596694656801</c:v>
                </c:pt>
                <c:pt idx="8670">
                  <c:v>2837.1141458970801</c:v>
                </c:pt>
                <c:pt idx="8671">
                  <c:v>2838.16900457374</c:v>
                </c:pt>
                <c:pt idx="8672">
                  <c:v>2839.2242456342901</c:v>
                </c:pt>
                <c:pt idx="8673">
                  <c:v>2840.2798692173901</c:v>
                </c:pt>
                <c:pt idx="8674">
                  <c:v>2841.3358754617602</c:v>
                </c:pt>
                <c:pt idx="8675">
                  <c:v>2842.3922645061798</c:v>
                </c:pt>
                <c:pt idx="8676">
                  <c:v>2843.44903648946</c:v>
                </c:pt>
                <c:pt idx="8677">
                  <c:v>2844.5061915504898</c:v>
                </c:pt>
                <c:pt idx="8678">
                  <c:v>2845.5637298281899</c:v>
                </c:pt>
                <c:pt idx="8679">
                  <c:v>2846.6216514615298</c:v>
                </c:pt>
                <c:pt idx="8680">
                  <c:v>2847.6799565895599</c:v>
                </c:pt>
                <c:pt idx="8681">
                  <c:v>2848.73864535134</c:v>
                </c:pt>
                <c:pt idx="8682">
                  <c:v>2849.7977178860201</c:v>
                </c:pt>
                <c:pt idx="8683">
                  <c:v>2850.8571743327798</c:v>
                </c:pt>
                <c:pt idx="8684">
                  <c:v>2851.9170148308599</c:v>
                </c:pt>
                <c:pt idx="8685">
                  <c:v>2852.97723951954</c:v>
                </c:pt>
                <c:pt idx="8686">
                  <c:v>2854.0378485381598</c:v>
                </c:pt>
                <c:pt idx="8687">
                  <c:v>2855.0988420261201</c:v>
                </c:pt>
                <c:pt idx="8688">
                  <c:v>2856.1602201228702</c:v>
                </c:pt>
                <c:pt idx="8689">
                  <c:v>2857.2219829678902</c:v>
                </c:pt>
                <c:pt idx="8690">
                  <c:v>2858.2841307007302</c:v>
                </c:pt>
                <c:pt idx="8691">
                  <c:v>2859.3466634609999</c:v>
                </c:pt>
                <c:pt idx="8692">
                  <c:v>2860.40958138834</c:v>
                </c:pt>
                <c:pt idx="8693">
                  <c:v>2861.4728846224698</c:v>
                </c:pt>
                <c:pt idx="8694">
                  <c:v>2862.5365733031199</c:v>
                </c:pt>
                <c:pt idx="8695">
                  <c:v>2863.6006475701201</c:v>
                </c:pt>
                <c:pt idx="8696">
                  <c:v>2864.6651075633099</c:v>
                </c:pt>
                <c:pt idx="8697">
                  <c:v>2865.7299534226099</c:v>
                </c:pt>
                <c:pt idx="8698">
                  <c:v>2866.7951852879901</c:v>
                </c:pt>
                <c:pt idx="8699">
                  <c:v>2867.8608032994498</c:v>
                </c:pt>
                <c:pt idx="8700">
                  <c:v>2868.9268075970699</c:v>
                </c:pt>
                <c:pt idx="8701">
                  <c:v>2869.9931983209599</c:v>
                </c:pt>
                <c:pt idx="8702">
                  <c:v>2871.0599756112902</c:v>
                </c:pt>
                <c:pt idx="8703">
                  <c:v>2872.1271396082898</c:v>
                </c:pt>
                <c:pt idx="8704">
                  <c:v>2873.1946904522401</c:v>
                </c:pt>
                <c:pt idx="8705">
                  <c:v>2874.2626282834499</c:v>
                </c:pt>
                <c:pt idx="8706">
                  <c:v>2875.3309532423</c:v>
                </c:pt>
                <c:pt idx="8707">
                  <c:v>2876.3996654692401</c:v>
                </c:pt>
                <c:pt idx="8708">
                  <c:v>2877.4687651047402</c:v>
                </c:pt>
                <c:pt idx="8709">
                  <c:v>2878.5382522893301</c:v>
                </c:pt>
                <c:pt idx="8710">
                  <c:v>2879.6081271636099</c:v>
                </c:pt>
                <c:pt idx="8711">
                  <c:v>2880.6783898682202</c:v>
                </c:pt>
                <c:pt idx="8712">
                  <c:v>2881.7490405438498</c:v>
                </c:pt>
                <c:pt idx="8713">
                  <c:v>2882.8200793312299</c:v>
                </c:pt>
                <c:pt idx="8714">
                  <c:v>2883.8915063711802</c:v>
                </c:pt>
                <c:pt idx="8715">
                  <c:v>2884.9633218045301</c:v>
                </c:pt>
                <c:pt idx="8716">
                  <c:v>2886.0355257721899</c:v>
                </c:pt>
                <c:pt idx="8717">
                  <c:v>2887.1081184151199</c:v>
                </c:pt>
                <c:pt idx="8718">
                  <c:v>2888.1810998743099</c:v>
                </c:pt>
                <c:pt idx="8719">
                  <c:v>2889.2544702908299</c:v>
                </c:pt>
                <c:pt idx="8720">
                  <c:v>2890.3282298057902</c:v>
                </c:pt>
                <c:pt idx="8721">
                  <c:v>2891.4023785603399</c:v>
                </c:pt>
                <c:pt idx="8722">
                  <c:v>2892.4769166957199</c:v>
                </c:pt>
                <c:pt idx="8723">
                  <c:v>2893.5518443531701</c:v>
                </c:pt>
                <c:pt idx="8724">
                  <c:v>2894.6271616740401</c:v>
                </c:pt>
                <c:pt idx="8725">
                  <c:v>2895.7028687996699</c:v>
                </c:pt>
                <c:pt idx="8726">
                  <c:v>2896.7789658715101</c:v>
                </c:pt>
                <c:pt idx="8727">
                  <c:v>2897.8554530310298</c:v>
                </c:pt>
                <c:pt idx="8728">
                  <c:v>2898.9323304197601</c:v>
                </c:pt>
                <c:pt idx="8729">
                  <c:v>2900.0095981792801</c:v>
                </c:pt>
                <c:pt idx="8730">
                  <c:v>2901.0872564512301</c:v>
                </c:pt>
                <c:pt idx="8731">
                  <c:v>2902.1653053772902</c:v>
                </c:pt>
                <c:pt idx="8732">
                  <c:v>2903.2437450992102</c:v>
                </c:pt>
                <c:pt idx="8733">
                  <c:v>2904.3225757587802</c:v>
                </c:pt>
                <c:pt idx="8734">
                  <c:v>2905.4017974978401</c:v>
                </c:pt>
                <c:pt idx="8735">
                  <c:v>2906.4814104583002</c:v>
                </c:pt>
                <c:pt idx="8736">
                  <c:v>2907.5614147821002</c:v>
                </c:pt>
                <c:pt idx="8737">
                  <c:v>2908.6418106112501</c:v>
                </c:pt>
                <c:pt idx="8738">
                  <c:v>2909.7225980878002</c:v>
                </c:pt>
                <c:pt idx="8739">
                  <c:v>2910.8037773538699</c:v>
                </c:pt>
                <c:pt idx="8740">
                  <c:v>2911.8853485516102</c:v>
                </c:pt>
                <c:pt idx="8741">
                  <c:v>2912.9673118232399</c:v>
                </c:pt>
                <c:pt idx="8742">
                  <c:v>2914.0496673110301</c:v>
                </c:pt>
                <c:pt idx="8743">
                  <c:v>2915.1324151572899</c:v>
                </c:pt>
                <c:pt idx="8744">
                  <c:v>2916.2155555044001</c:v>
                </c:pt>
                <c:pt idx="8745">
                  <c:v>2917.2990884947899</c:v>
                </c:pt>
                <c:pt idx="8746">
                  <c:v>2918.3830142709398</c:v>
                </c:pt>
                <c:pt idx="8747">
                  <c:v>2919.46733297537</c:v>
                </c:pt>
                <c:pt idx="8748">
                  <c:v>2920.5520447506701</c:v>
                </c:pt>
                <c:pt idx="8749">
                  <c:v>2921.6371497394798</c:v>
                </c:pt>
                <c:pt idx="8750">
                  <c:v>2922.7226480844802</c:v>
                </c:pt>
                <c:pt idx="8751">
                  <c:v>2923.80853992843</c:v>
                </c:pt>
                <c:pt idx="8752">
                  <c:v>2924.8948254141101</c:v>
                </c:pt>
                <c:pt idx="8753">
                  <c:v>2925.9815046843801</c:v>
                </c:pt>
                <c:pt idx="8754">
                  <c:v>2927.0685778821398</c:v>
                </c:pt>
                <c:pt idx="8755">
                  <c:v>2928.1560451503401</c:v>
                </c:pt>
                <c:pt idx="8756">
                  <c:v>2929.2439066319898</c:v>
                </c:pt>
                <c:pt idx="8757">
                  <c:v>2930.3321624701498</c:v>
                </c:pt>
                <c:pt idx="8758">
                  <c:v>2931.4208128079399</c:v>
                </c:pt>
                <c:pt idx="8759">
                  <c:v>2932.5098577885301</c:v>
                </c:pt>
                <c:pt idx="8760">
                  <c:v>2933.5992975551299</c:v>
                </c:pt>
                <c:pt idx="8761">
                  <c:v>2934.6891322510101</c:v>
                </c:pt>
                <c:pt idx="8762">
                  <c:v>2935.7793620195098</c:v>
                </c:pt>
                <c:pt idx="8763">
                  <c:v>2936.86998700401</c:v>
                </c:pt>
                <c:pt idx="8764">
                  <c:v>2937.9610073479298</c:v>
                </c:pt>
                <c:pt idx="8765">
                  <c:v>2939.0524231947602</c:v>
                </c:pt>
                <c:pt idx="8766">
                  <c:v>2940.1442346880499</c:v>
                </c:pt>
                <c:pt idx="8767">
                  <c:v>2941.2364419713799</c:v>
                </c:pt>
                <c:pt idx="8768">
                  <c:v>2942.32904518841</c:v>
                </c:pt>
                <c:pt idx="8769">
                  <c:v>2943.4220444828202</c:v>
                </c:pt>
                <c:pt idx="8770">
                  <c:v>2944.5154399983799</c:v>
                </c:pt>
                <c:pt idx="8771">
                  <c:v>2945.6092318788901</c:v>
                </c:pt>
                <c:pt idx="8772">
                  <c:v>2946.7034202682098</c:v>
                </c:pt>
                <c:pt idx="8773">
                  <c:v>2947.7980053102401</c:v>
                </c:pt>
                <c:pt idx="8774">
                  <c:v>2948.89298714897</c:v>
                </c:pt>
                <c:pt idx="8775">
                  <c:v>2949.9883659283901</c:v>
                </c:pt>
                <c:pt idx="8776">
                  <c:v>2951.0841417925999</c:v>
                </c:pt>
                <c:pt idx="8777">
                  <c:v>2952.1803148857098</c:v>
                </c:pt>
                <c:pt idx="8778">
                  <c:v>2953.2768853519101</c:v>
                </c:pt>
                <c:pt idx="8779">
                  <c:v>2954.3738533354199</c:v>
                </c:pt>
                <c:pt idx="8780">
                  <c:v>2955.47121898053</c:v>
                </c:pt>
                <c:pt idx="8781">
                  <c:v>2956.56898243159</c:v>
                </c:pt>
                <c:pt idx="8782">
                  <c:v>2957.66714383299</c:v>
                </c:pt>
                <c:pt idx="8783">
                  <c:v>2958.7657033291698</c:v>
                </c:pt>
                <c:pt idx="8784">
                  <c:v>2959.8646610646301</c:v>
                </c:pt>
                <c:pt idx="8785">
                  <c:v>2960.9640171839301</c:v>
                </c:pt>
                <c:pt idx="8786">
                  <c:v>2962.0637718316798</c:v>
                </c:pt>
                <c:pt idx="8787">
                  <c:v>2963.1639251525298</c:v>
                </c:pt>
                <c:pt idx="8788">
                  <c:v>2964.2644772912099</c:v>
                </c:pt>
                <c:pt idx="8789">
                  <c:v>2965.3654283924802</c:v>
                </c:pt>
                <c:pt idx="8790">
                  <c:v>2966.4667786011601</c:v>
                </c:pt>
                <c:pt idx="8791">
                  <c:v>2967.5685280621301</c:v>
                </c:pt>
                <c:pt idx="8792">
                  <c:v>2968.6706769203201</c:v>
                </c:pt>
                <c:pt idx="8793">
                  <c:v>2969.77322532071</c:v>
                </c:pt>
                <c:pt idx="8794">
                  <c:v>2970.87617340834</c:v>
                </c:pt>
                <c:pt idx="8795">
                  <c:v>2971.9795213283001</c:v>
                </c:pt>
                <c:pt idx="8796">
                  <c:v>2973.08326922574</c:v>
                </c:pt>
                <c:pt idx="8797">
                  <c:v>2974.1874172458502</c:v>
                </c:pt>
                <c:pt idx="8798">
                  <c:v>2975.2919655338801</c:v>
                </c:pt>
                <c:pt idx="8799">
                  <c:v>2976.3969142351498</c:v>
                </c:pt>
                <c:pt idx="8800">
                  <c:v>2977.5022634950101</c:v>
                </c:pt>
                <c:pt idx="8801">
                  <c:v>2978.6080134588701</c:v>
                </c:pt>
                <c:pt idx="8802">
                  <c:v>2979.7141642722099</c:v>
                </c:pt>
                <c:pt idx="8803">
                  <c:v>2980.82071608054</c:v>
                </c:pt>
                <c:pt idx="8804">
                  <c:v>2981.92766902944</c:v>
                </c:pt>
                <c:pt idx="8805">
                  <c:v>2983.0350232645501</c:v>
                </c:pt>
                <c:pt idx="8806">
                  <c:v>2984.1427789315399</c:v>
                </c:pt>
                <c:pt idx="8807">
                  <c:v>2985.2509361761399</c:v>
                </c:pt>
                <c:pt idx="8808">
                  <c:v>2986.3594951441701</c:v>
                </c:pt>
                <c:pt idx="8809">
                  <c:v>2987.46845598145</c:v>
                </c:pt>
                <c:pt idx="8810">
                  <c:v>2988.57781883388</c:v>
                </c:pt>
                <c:pt idx="8811">
                  <c:v>2989.6875838474298</c:v>
                </c:pt>
                <c:pt idx="8812">
                  <c:v>2990.7977511681001</c:v>
                </c:pt>
                <c:pt idx="8813">
                  <c:v>2991.90832094195</c:v>
                </c:pt>
                <c:pt idx="8814">
                  <c:v>2993.0192933151002</c:v>
                </c:pt>
                <c:pt idx="8815">
                  <c:v>2994.1306684337101</c:v>
                </c:pt>
                <c:pt idx="8816">
                  <c:v>2995.2424464440201</c:v>
                </c:pt>
                <c:pt idx="8817">
                  <c:v>2996.3546274922901</c:v>
                </c:pt>
                <c:pt idx="8818">
                  <c:v>2997.4672117248701</c:v>
                </c:pt>
                <c:pt idx="8819">
                  <c:v>2998.5801992881402</c:v>
                </c:pt>
                <c:pt idx="8820">
                  <c:v>2999.6935903285398</c:v>
                </c:pt>
                <c:pt idx="8821">
                  <c:v>3000.8073849925599</c:v>
                </c:pt>
                <c:pt idx="8822">
                  <c:v>3001.9215834267602</c:v>
                </c:pt>
                <c:pt idx="8823">
                  <c:v>3003.0361857777398</c:v>
                </c:pt>
                <c:pt idx="8824">
                  <c:v>3004.1511921921601</c:v>
                </c:pt>
                <c:pt idx="8825">
                  <c:v>3005.26660281672</c:v>
                </c:pt>
                <c:pt idx="8826">
                  <c:v>3006.3824177982101</c:v>
                </c:pt>
                <c:pt idx="8827">
                  <c:v>3007.4986372834301</c:v>
                </c:pt>
                <c:pt idx="8828">
                  <c:v>3008.6152614192702</c:v>
                </c:pt>
                <c:pt idx="8829">
                  <c:v>3009.7322903526501</c:v>
                </c:pt>
                <c:pt idx="8830">
                  <c:v>3010.8497242305598</c:v>
                </c:pt>
                <c:pt idx="8831">
                  <c:v>3011.9675632000299</c:v>
                </c:pt>
                <c:pt idx="8832">
                  <c:v>3013.0858074081698</c:v>
                </c:pt>
                <c:pt idx="8833">
                  <c:v>3014.2044570021199</c:v>
                </c:pt>
                <c:pt idx="8834">
                  <c:v>3015.32351212908</c:v>
                </c:pt>
                <c:pt idx="8835">
                  <c:v>3016.4429729363001</c:v>
                </c:pt>
                <c:pt idx="8836">
                  <c:v>3017.5628395711101</c:v>
                </c:pt>
                <c:pt idx="8837">
                  <c:v>3018.68311218086</c:v>
                </c:pt>
                <c:pt idx="8838">
                  <c:v>3019.8037909129798</c:v>
                </c:pt>
                <c:pt idx="8839">
                  <c:v>3020.92487591494</c:v>
                </c:pt>
                <c:pt idx="8840">
                  <c:v>3022.0463673342701</c:v>
                </c:pt>
                <c:pt idx="8841">
                  <c:v>3023.1682653185599</c:v>
                </c:pt>
                <c:pt idx="8842">
                  <c:v>3024.2905700154402</c:v>
                </c:pt>
                <c:pt idx="8843">
                  <c:v>3025.4132815726098</c:v>
                </c:pt>
                <c:pt idx="8844">
                  <c:v>3026.5364001378198</c:v>
                </c:pt>
                <c:pt idx="8845">
                  <c:v>3027.6599258588699</c:v>
                </c:pt>
                <c:pt idx="8846">
                  <c:v>3028.7838588836098</c:v>
                </c:pt>
                <c:pt idx="8847">
                  <c:v>3029.9081993599698</c:v>
                </c:pt>
                <c:pt idx="8848">
                  <c:v>3031.03294743591</c:v>
                </c:pt>
                <c:pt idx="8849">
                  <c:v>3032.1581032594499</c:v>
                </c:pt>
                <c:pt idx="8850">
                  <c:v>3033.2836669786602</c:v>
                </c:pt>
                <c:pt idx="8851">
                  <c:v>3034.4096387416898</c:v>
                </c:pt>
                <c:pt idx="8852">
                  <c:v>3035.53601869671</c:v>
                </c:pt>
                <c:pt idx="8853">
                  <c:v>3036.6628069919698</c:v>
                </c:pt>
                <c:pt idx="8854">
                  <c:v>3037.7900037757599</c:v>
                </c:pt>
                <c:pt idx="8855">
                  <c:v>3038.91760919644</c:v>
                </c:pt>
                <c:pt idx="8856">
                  <c:v>3040.04562340242</c:v>
                </c:pt>
                <c:pt idx="8857">
                  <c:v>3041.1740465421499</c:v>
                </c:pt>
                <c:pt idx="8858">
                  <c:v>3042.3028787641401</c:v>
                </c:pt>
                <c:pt idx="8859">
                  <c:v>3043.4321202169799</c:v>
                </c:pt>
                <c:pt idx="8860">
                  <c:v>3044.5617710492902</c:v>
                </c:pt>
                <c:pt idx="8861">
                  <c:v>3045.6918314097402</c:v>
                </c:pt>
                <c:pt idx="8862">
                  <c:v>3046.82230144708</c:v>
                </c:pt>
                <c:pt idx="8863">
                  <c:v>3047.9531813100998</c:v>
                </c:pt>
                <c:pt idx="8864">
                  <c:v>3049.0844711476402</c:v>
                </c:pt>
                <c:pt idx="8865">
                  <c:v>3050.2161711086101</c:v>
                </c:pt>
                <c:pt idx="8866">
                  <c:v>3051.34828134195</c:v>
                </c:pt>
                <c:pt idx="8867">
                  <c:v>3052.4808019966899</c:v>
                </c:pt>
                <c:pt idx="8868">
                  <c:v>3053.61373322189</c:v>
                </c:pt>
                <c:pt idx="8869">
                  <c:v>3054.7470751666701</c:v>
                </c:pt>
                <c:pt idx="8870">
                  <c:v>3055.8808279802101</c:v>
                </c:pt>
                <c:pt idx="8871">
                  <c:v>3057.0149918117399</c:v>
                </c:pt>
                <c:pt idx="8872">
                  <c:v>3058.1495668105499</c:v>
                </c:pt>
                <c:pt idx="8873">
                  <c:v>3059.28455312599</c:v>
                </c:pt>
                <c:pt idx="8874">
                  <c:v>3060.4199509074401</c:v>
                </c:pt>
                <c:pt idx="8875">
                  <c:v>3061.5557603043799</c:v>
                </c:pt>
                <c:pt idx="8876">
                  <c:v>3062.6919814662901</c:v>
                </c:pt>
                <c:pt idx="8877">
                  <c:v>3063.8286145427501</c:v>
                </c:pt>
                <c:pt idx="8878">
                  <c:v>3064.9656596833802</c:v>
                </c:pt>
                <c:pt idx="8879">
                  <c:v>3066.1031170378601</c:v>
                </c:pt>
                <c:pt idx="8880">
                  <c:v>3067.2409867559099</c:v>
                </c:pt>
                <c:pt idx="8881">
                  <c:v>3068.3792689873098</c:v>
                </c:pt>
                <c:pt idx="8882">
                  <c:v>3069.51796388192</c:v>
                </c:pt>
                <c:pt idx="8883">
                  <c:v>3070.65707158962</c:v>
                </c:pt>
                <c:pt idx="8884">
                  <c:v>3071.7965922603798</c:v>
                </c:pt>
                <c:pt idx="8885">
                  <c:v>3072.93652604419</c:v>
                </c:pt>
                <c:pt idx="8886">
                  <c:v>3074.07687309112</c:v>
                </c:pt>
                <c:pt idx="8887">
                  <c:v>3075.21763355129</c:v>
                </c:pt>
                <c:pt idx="8888">
                  <c:v>3076.3588075748698</c:v>
                </c:pt>
                <c:pt idx="8889">
                  <c:v>3077.5003953120899</c:v>
                </c:pt>
                <c:pt idx="8890">
                  <c:v>3078.6423969132402</c:v>
                </c:pt>
                <c:pt idx="8891">
                  <c:v>3079.78481252867</c:v>
                </c:pt>
                <c:pt idx="8892">
                  <c:v>3080.9276423087599</c:v>
                </c:pt>
                <c:pt idx="8893">
                  <c:v>3082.0708864039598</c:v>
                </c:pt>
                <c:pt idx="8894">
                  <c:v>3083.2145449647901</c:v>
                </c:pt>
                <c:pt idx="8895">
                  <c:v>3084.35861814182</c:v>
                </c:pt>
                <c:pt idx="8896">
                  <c:v>3085.50310608565</c:v>
                </c:pt>
                <c:pt idx="8897">
                  <c:v>3086.6480089469701</c:v>
                </c:pt>
                <c:pt idx="8898">
                  <c:v>3087.7933268765</c:v>
                </c:pt>
                <c:pt idx="8899">
                  <c:v>3088.9390600250299</c:v>
                </c:pt>
                <c:pt idx="8900">
                  <c:v>3090.0852085434099</c:v>
                </c:pt>
                <c:pt idx="8901">
                  <c:v>3091.2317725825301</c:v>
                </c:pt>
                <c:pt idx="8902">
                  <c:v>3092.3787522933399</c:v>
                </c:pt>
                <c:pt idx="8903">
                  <c:v>3093.5261478268699</c:v>
                </c:pt>
                <c:pt idx="8904">
                  <c:v>3094.6739593341599</c:v>
                </c:pt>
                <c:pt idx="8905">
                  <c:v>3095.8221869663498</c:v>
                </c:pt>
                <c:pt idx="8906">
                  <c:v>3096.9708308746099</c:v>
                </c:pt>
                <c:pt idx="8907">
                  <c:v>3098.11989121017</c:v>
                </c:pt>
                <c:pt idx="8908">
                  <c:v>3099.26936812433</c:v>
                </c:pt>
                <c:pt idx="8909">
                  <c:v>3100.4192617684198</c:v>
                </c:pt>
                <c:pt idx="8910">
                  <c:v>3101.5695722938599</c:v>
                </c:pt>
                <c:pt idx="8911">
                  <c:v>3102.7202998520902</c:v>
                </c:pt>
                <c:pt idx="8912">
                  <c:v>3103.8714445946398</c:v>
                </c:pt>
                <c:pt idx="8913">
                  <c:v>3105.0230066730701</c:v>
                </c:pt>
                <c:pt idx="8914">
                  <c:v>3106.1749862390002</c:v>
                </c:pt>
                <c:pt idx="8915">
                  <c:v>3107.3273834441202</c:v>
                </c:pt>
                <c:pt idx="8916">
                  <c:v>3108.4801984401602</c:v>
                </c:pt>
                <c:pt idx="8917">
                  <c:v>3109.6334313789198</c:v>
                </c:pt>
                <c:pt idx="8918">
                  <c:v>3110.7870824122601</c:v>
                </c:pt>
                <c:pt idx="8919">
                  <c:v>3111.94115169206</c:v>
                </c:pt>
                <c:pt idx="8920">
                  <c:v>3113.09563937031</c:v>
                </c:pt>
                <c:pt idx="8921">
                  <c:v>3114.2505455990099</c:v>
                </c:pt>
                <c:pt idx="8922">
                  <c:v>3115.40587053024</c:v>
                </c:pt>
                <c:pt idx="8923">
                  <c:v>3116.5616143161301</c:v>
                </c:pt>
                <c:pt idx="8924">
                  <c:v>3117.71777710886</c:v>
                </c:pt>
                <c:pt idx="8925">
                  <c:v>3118.87435906069</c:v>
                </c:pt>
                <c:pt idx="8926">
                  <c:v>3120.0313603239101</c:v>
                </c:pt>
                <c:pt idx="8927">
                  <c:v>3121.1887810508802</c:v>
                </c:pt>
                <c:pt idx="8928">
                  <c:v>3122.3466213940101</c:v>
                </c:pt>
                <c:pt idx="8929">
                  <c:v>3123.5048815057598</c:v>
                </c:pt>
                <c:pt idx="8930">
                  <c:v>3124.6635615386699</c:v>
                </c:pt>
                <c:pt idx="8931">
                  <c:v>3125.8226616453198</c:v>
                </c:pt>
                <c:pt idx="8932">
                  <c:v>3126.9821819783301</c:v>
                </c:pt>
                <c:pt idx="8933">
                  <c:v>3128.1421226904199</c:v>
                </c:pt>
                <c:pt idx="8934">
                  <c:v>3129.3024839343202</c:v>
                </c:pt>
                <c:pt idx="8935">
                  <c:v>3130.4632658628502</c:v>
                </c:pt>
                <c:pt idx="8936">
                  <c:v>3131.6244686288601</c:v>
                </c:pt>
                <c:pt idx="8937">
                  <c:v>3132.78609238529</c:v>
                </c:pt>
                <c:pt idx="8938">
                  <c:v>3133.9481372851001</c:v>
                </c:pt>
                <c:pt idx="8939">
                  <c:v>3135.1106034813301</c:v>
                </c:pt>
                <c:pt idx="8940">
                  <c:v>3136.27349112707</c:v>
                </c:pt>
                <c:pt idx="8941">
                  <c:v>3137.4368003754698</c:v>
                </c:pt>
                <c:pt idx="8942">
                  <c:v>3138.60053137973</c:v>
                </c:pt>
                <c:pt idx="8943">
                  <c:v>3139.7646842930999</c:v>
                </c:pt>
                <c:pt idx="8944">
                  <c:v>3140.9292592689199</c:v>
                </c:pt>
                <c:pt idx="8945">
                  <c:v>3142.0942564605398</c:v>
                </c:pt>
                <c:pt idx="8946">
                  <c:v>3143.2596760214001</c:v>
                </c:pt>
                <c:pt idx="8947">
                  <c:v>3144.4255181049798</c:v>
                </c:pt>
                <c:pt idx="8948">
                  <c:v>3145.5917828648398</c:v>
                </c:pt>
                <c:pt idx="8949">
                  <c:v>3146.7584704545602</c:v>
                </c:pt>
                <c:pt idx="8950">
                  <c:v>3147.92558102781</c:v>
                </c:pt>
                <c:pt idx="8951">
                  <c:v>3149.0931147382898</c:v>
                </c:pt>
                <c:pt idx="8952">
                  <c:v>3150.2610717397902</c:v>
                </c:pt>
                <c:pt idx="8953">
                  <c:v>3151.4294521861302</c:v>
                </c:pt>
                <c:pt idx="8954">
                  <c:v>3152.5982562311801</c:v>
                </c:pt>
                <c:pt idx="8955">
                  <c:v>3153.7674840289001</c:v>
                </c:pt>
                <c:pt idx="8956">
                  <c:v>3154.9371357332798</c:v>
                </c:pt>
                <c:pt idx="8957">
                  <c:v>3156.1072114983799</c:v>
                </c:pt>
                <c:pt idx="8958">
                  <c:v>3157.2777114782998</c:v>
                </c:pt>
                <c:pt idx="8959">
                  <c:v>3158.4486358272102</c:v>
                </c:pt>
                <c:pt idx="8960">
                  <c:v>3159.61998469935</c:v>
                </c:pt>
                <c:pt idx="8961">
                  <c:v>3160.7917582489899</c:v>
                </c:pt>
                <c:pt idx="8962">
                  <c:v>3161.96395663048</c:v>
                </c:pt>
                <c:pt idx="8963">
                  <c:v>3163.13657999821</c:v>
                </c:pt>
                <c:pt idx="8964">
                  <c:v>3164.3096285066299</c:v>
                </c:pt>
                <c:pt idx="8965">
                  <c:v>3165.4831023102602</c:v>
                </c:pt>
                <c:pt idx="8966">
                  <c:v>3166.6570015636598</c:v>
                </c:pt>
                <c:pt idx="8967">
                  <c:v>3167.8313264214598</c:v>
                </c:pt>
                <c:pt idx="8968">
                  <c:v>3169.0060770383402</c:v>
                </c:pt>
                <c:pt idx="8969">
                  <c:v>3170.1812535690401</c:v>
                </c:pt>
                <c:pt idx="8970">
                  <c:v>3171.3568561683601</c:v>
                </c:pt>
                <c:pt idx="8971">
                  <c:v>3172.5328849911498</c:v>
                </c:pt>
                <c:pt idx="8972">
                  <c:v>3173.7093401923298</c:v>
                </c:pt>
                <c:pt idx="8973">
                  <c:v>3174.8862219268499</c:v>
                </c:pt>
                <c:pt idx="8974">
                  <c:v>3176.0635303497502</c:v>
                </c:pt>
                <c:pt idx="8975">
                  <c:v>3177.2412656161</c:v>
                </c:pt>
                <c:pt idx="8976">
                  <c:v>3178.4194278810601</c:v>
                </c:pt>
                <c:pt idx="8977">
                  <c:v>3179.5980172998102</c:v>
                </c:pt>
                <c:pt idx="8978">
                  <c:v>3180.7770340276202</c:v>
                </c:pt>
                <c:pt idx="8979">
                  <c:v>3181.9564782197899</c:v>
                </c:pt>
                <c:pt idx="8980">
                  <c:v>3183.1363500316902</c:v>
                </c:pt>
                <c:pt idx="8981">
                  <c:v>3184.31664961875</c:v>
                </c:pt>
                <c:pt idx="8982">
                  <c:v>3185.4973771364498</c:v>
                </c:pt>
                <c:pt idx="8983">
                  <c:v>3186.67853274035</c:v>
                </c:pt>
                <c:pt idx="8984">
                  <c:v>3187.86011658602</c:v>
                </c:pt>
                <c:pt idx="8985">
                  <c:v>3189.04212882914</c:v>
                </c:pt>
                <c:pt idx="8986">
                  <c:v>3190.2245696254199</c:v>
                </c:pt>
                <c:pt idx="8987">
                  <c:v>3191.4074391306199</c:v>
                </c:pt>
                <c:pt idx="8988">
                  <c:v>3192.59073750058</c:v>
                </c:pt>
                <c:pt idx="8989">
                  <c:v>3193.7744648911898</c:v>
                </c:pt>
                <c:pt idx="8990">
                  <c:v>3194.9586214583801</c:v>
                </c:pt>
                <c:pt idx="8991">
                  <c:v>3196.14320735817</c:v>
                </c:pt>
                <c:pt idx="8992">
                  <c:v>3197.3282227466102</c:v>
                </c:pt>
                <c:pt idx="8993">
                  <c:v>3198.51366777981</c:v>
                </c:pt>
                <c:pt idx="8994">
                  <c:v>3199.6995426139601</c:v>
                </c:pt>
                <c:pt idx="8995">
                  <c:v>3200.88584740529</c:v>
                </c:pt>
                <c:pt idx="8996">
                  <c:v>3202.0725823100802</c:v>
                </c:pt>
                <c:pt idx="8997">
                  <c:v>3203.2597474846898</c:v>
                </c:pt>
                <c:pt idx="8998">
                  <c:v>3204.4473430855101</c:v>
                </c:pt>
                <c:pt idx="8999">
                  <c:v>3205.63536926903</c:v>
                </c:pt>
                <c:pt idx="9000">
                  <c:v>3206.82382619174</c:v>
                </c:pt>
                <c:pt idx="9001">
                  <c:v>3208.01271401025</c:v>
                </c:pt>
                <c:pt idx="9002">
                  <c:v>3209.20203288117</c:v>
                </c:pt>
                <c:pt idx="9003">
                  <c:v>3210.3917829612101</c:v>
                </c:pt>
                <c:pt idx="9004">
                  <c:v>3211.5819644071298</c:v>
                </c:pt>
                <c:pt idx="9005">
                  <c:v>3212.7725773757202</c:v>
                </c:pt>
                <c:pt idx="9006">
                  <c:v>3213.9636220238599</c:v>
                </c:pt>
                <c:pt idx="9007">
                  <c:v>3215.15509850848</c:v>
                </c:pt>
                <c:pt idx="9008">
                  <c:v>3216.3470069865598</c:v>
                </c:pt>
                <c:pt idx="9009">
                  <c:v>3217.5393476151398</c:v>
                </c:pt>
                <c:pt idx="9010">
                  <c:v>3218.7321205513299</c:v>
                </c:pt>
                <c:pt idx="9011">
                  <c:v>3219.9253259522702</c:v>
                </c:pt>
                <c:pt idx="9012">
                  <c:v>3221.1189639752001</c:v>
                </c:pt>
                <c:pt idx="9013">
                  <c:v>3222.3130347773799</c:v>
                </c:pt>
                <c:pt idx="9014">
                  <c:v>3223.5075385161499</c:v>
                </c:pt>
                <c:pt idx="9015">
                  <c:v>3224.7024753488899</c:v>
                </c:pt>
                <c:pt idx="9016">
                  <c:v>3225.89784543306</c:v>
                </c:pt>
                <c:pt idx="9017">
                  <c:v>3227.0936489261599</c:v>
                </c:pt>
                <c:pt idx="9018">
                  <c:v>3228.2898859857601</c:v>
                </c:pt>
                <c:pt idx="9019">
                  <c:v>3229.4865567694801</c:v>
                </c:pt>
                <c:pt idx="9020">
                  <c:v>3230.68366143501</c:v>
                </c:pt>
                <c:pt idx="9021">
                  <c:v>3231.8812001400702</c:v>
                </c:pt>
                <c:pt idx="9022">
                  <c:v>3233.0791730424799</c:v>
                </c:pt>
                <c:pt idx="9023">
                  <c:v>3234.27758030008</c:v>
                </c:pt>
                <c:pt idx="9024">
                  <c:v>3235.4764220707998</c:v>
                </c:pt>
                <c:pt idx="9025">
                  <c:v>3236.6756985125999</c:v>
                </c:pt>
                <c:pt idx="9026">
                  <c:v>3237.8754097835199</c:v>
                </c:pt>
                <c:pt idx="9027">
                  <c:v>3239.0755560416401</c:v>
                </c:pt>
                <c:pt idx="9028">
                  <c:v>3240.2761374451202</c:v>
                </c:pt>
                <c:pt idx="9029">
                  <c:v>3241.47715415216</c:v>
                </c:pt>
                <c:pt idx="9030">
                  <c:v>3242.6786063210202</c:v>
                </c:pt>
                <c:pt idx="9031">
                  <c:v>3243.8804941100202</c:v>
                </c:pt>
                <c:pt idx="9032">
                  <c:v>3245.0828176775599</c:v>
                </c:pt>
                <c:pt idx="9033">
                  <c:v>3246.28557718207</c:v>
                </c:pt>
                <c:pt idx="9034">
                  <c:v>3247.4887727820401</c:v>
                </c:pt>
                <c:pt idx="9035">
                  <c:v>3248.69240463604</c:v>
                </c:pt>
                <c:pt idx="9036">
                  <c:v>3249.8964729026802</c:v>
                </c:pt>
                <c:pt idx="9037">
                  <c:v>3251.1009777406398</c:v>
                </c:pt>
                <c:pt idx="9038">
                  <c:v>3252.3059193086401</c:v>
                </c:pt>
                <c:pt idx="9039">
                  <c:v>3253.5112977654799</c:v>
                </c:pt>
                <c:pt idx="9040">
                  <c:v>3254.71711327001</c:v>
                </c:pt>
                <c:pt idx="9041">
                  <c:v>3255.9233659811398</c:v>
                </c:pt>
                <c:pt idx="9042">
                  <c:v>3257.1300560578402</c:v>
                </c:pt>
                <c:pt idx="9043">
                  <c:v>3258.33718365912</c:v>
                </c:pt>
                <c:pt idx="9044">
                  <c:v>3259.5447489440799</c:v>
                </c:pt>
                <c:pt idx="9045">
                  <c:v>3260.75275207185</c:v>
                </c:pt>
                <c:pt idx="9046">
                  <c:v>3261.9611932016501</c:v>
                </c:pt>
                <c:pt idx="9047">
                  <c:v>3263.17007249273</c:v>
                </c:pt>
                <c:pt idx="9048">
                  <c:v>3264.37939010441</c:v>
                </c:pt>
                <c:pt idx="9049">
                  <c:v>3265.58914619606</c:v>
                </c:pt>
                <c:pt idx="9050">
                  <c:v>3266.7993409271398</c:v>
                </c:pt>
                <c:pt idx="9051">
                  <c:v>3268.0099744571298</c:v>
                </c:pt>
                <c:pt idx="9052">
                  <c:v>3269.2210469455799</c:v>
                </c:pt>
                <c:pt idx="9053">
                  <c:v>3270.4325585521201</c:v>
                </c:pt>
                <c:pt idx="9054">
                  <c:v>3271.6445094364099</c:v>
                </c:pt>
                <c:pt idx="9055">
                  <c:v>3272.8568997581901</c:v>
                </c:pt>
                <c:pt idx="9056">
                  <c:v>3274.06972967724</c:v>
                </c:pt>
                <c:pt idx="9057">
                  <c:v>3275.2829993534201</c:v>
                </c:pt>
                <c:pt idx="9058">
                  <c:v>3276.49670894663</c:v>
                </c:pt>
                <c:pt idx="9059">
                  <c:v>3277.7108586168501</c:v>
                </c:pt>
                <c:pt idx="9060">
                  <c:v>3278.9254485240899</c:v>
                </c:pt>
                <c:pt idx="9061">
                  <c:v>3280.1404788284499</c:v>
                </c:pt>
                <c:pt idx="9062">
                  <c:v>3281.3559496900698</c:v>
                </c:pt>
                <c:pt idx="9063">
                  <c:v>3282.5718612691498</c:v>
                </c:pt>
                <c:pt idx="9064">
                  <c:v>3283.7882137259498</c:v>
                </c:pt>
                <c:pt idx="9065">
                  <c:v>3285.0050072208101</c:v>
                </c:pt>
                <c:pt idx="9066">
                  <c:v>3286.2222419140899</c:v>
                </c:pt>
                <c:pt idx="9067">
                  <c:v>3287.43991796624</c:v>
                </c:pt>
                <c:pt idx="9068">
                  <c:v>3288.65803553776</c:v>
                </c:pt>
                <c:pt idx="9069">
                  <c:v>3289.8765947892098</c:v>
                </c:pt>
                <c:pt idx="9070">
                  <c:v>3291.0955958812101</c:v>
                </c:pt>
                <c:pt idx="9071">
                  <c:v>3292.3150389744301</c:v>
                </c:pt>
                <c:pt idx="9072">
                  <c:v>3293.5349242296102</c:v>
                </c:pt>
                <c:pt idx="9073">
                  <c:v>3294.7552518075399</c:v>
                </c:pt>
                <c:pt idx="9074">
                  <c:v>3295.9760218690899</c:v>
                </c:pt>
                <c:pt idx="9075">
                  <c:v>3297.1972345751601</c:v>
                </c:pt>
                <c:pt idx="9076">
                  <c:v>3298.4188900867298</c:v>
                </c:pt>
                <c:pt idx="9077">
                  <c:v>3299.64098856483</c:v>
                </c:pt>
                <c:pt idx="9078">
                  <c:v>3300.8635301705599</c:v>
                </c:pt>
                <c:pt idx="9079">
                  <c:v>3302.0865150650702</c:v>
                </c:pt>
                <c:pt idx="9080">
                  <c:v>3303.3099434095702</c:v>
                </c:pt>
                <c:pt idx="9081">
                  <c:v>3304.5338153653202</c:v>
                </c:pt>
                <c:pt idx="9082">
                  <c:v>3305.7581310936698</c:v>
                </c:pt>
                <c:pt idx="9083">
                  <c:v>3306.982890756</c:v>
                </c:pt>
                <c:pt idx="9084">
                  <c:v>3308.20809451377</c:v>
                </c:pt>
                <c:pt idx="9085">
                  <c:v>3309.4337425284698</c:v>
                </c:pt>
                <c:pt idx="9086">
                  <c:v>3310.6598349616802</c:v>
                </c:pt>
                <c:pt idx="9087">
                  <c:v>3311.8863719750202</c:v>
                </c:pt>
                <c:pt idx="9088">
                  <c:v>3313.1133537301998</c:v>
                </c:pt>
                <c:pt idx="9089">
                  <c:v>3314.3407803889399</c:v>
                </c:pt>
                <c:pt idx="9090">
                  <c:v>3315.5686521130701</c:v>
                </c:pt>
                <c:pt idx="9091">
                  <c:v>3316.79696906444</c:v>
                </c:pt>
                <c:pt idx="9092">
                  <c:v>3318.02573140499</c:v>
                </c:pt>
                <c:pt idx="9093">
                  <c:v>3319.2549392966998</c:v>
                </c:pt>
                <c:pt idx="9094">
                  <c:v>3320.4845929016101</c:v>
                </c:pt>
                <c:pt idx="9095">
                  <c:v>3321.71469238184</c:v>
                </c:pt>
                <c:pt idx="9096">
                  <c:v>3322.9452378995402</c:v>
                </c:pt>
                <c:pt idx="9097">
                  <c:v>3324.17622961695</c:v>
                </c:pt>
                <c:pt idx="9098">
                  <c:v>3325.40766769635</c:v>
                </c:pt>
                <c:pt idx="9099">
                  <c:v>3326.6395523000801</c:v>
                </c:pt>
                <c:pt idx="9100">
                  <c:v>3327.8718835905502</c:v>
                </c:pt>
                <c:pt idx="9101">
                  <c:v>3329.10466173023</c:v>
                </c:pt>
                <c:pt idx="9102">
                  <c:v>3330.3378868816299</c:v>
                </c:pt>
                <c:pt idx="9103">
                  <c:v>3331.5715592073502</c:v>
                </c:pt>
                <c:pt idx="9104">
                  <c:v>3332.8056788700301</c:v>
                </c:pt>
                <c:pt idx="9105">
                  <c:v>3334.0402460323699</c:v>
                </c:pt>
                <c:pt idx="9106">
                  <c:v>3335.27526085714</c:v>
                </c:pt>
                <c:pt idx="9107">
                  <c:v>3336.51072350716</c:v>
                </c:pt>
                <c:pt idx="9108">
                  <c:v>3337.7466341453301</c:v>
                </c:pt>
                <c:pt idx="9109">
                  <c:v>3338.9829929345701</c:v>
                </c:pt>
                <c:pt idx="9110">
                  <c:v>3340.2198000378999</c:v>
                </c:pt>
                <c:pt idx="9111">
                  <c:v>3341.4570556183899</c:v>
                </c:pt>
                <c:pt idx="9112">
                  <c:v>3342.6947598391498</c:v>
                </c:pt>
                <c:pt idx="9113">
                  <c:v>3343.9329128633799</c:v>
                </c:pt>
                <c:pt idx="9114">
                  <c:v>3345.1715148543199</c:v>
                </c:pt>
                <c:pt idx="9115">
                  <c:v>3346.4105659752699</c:v>
                </c:pt>
                <c:pt idx="9116">
                  <c:v>3347.6500663896099</c:v>
                </c:pt>
                <c:pt idx="9117">
                  <c:v>3348.8900162607501</c:v>
                </c:pt>
                <c:pt idx="9118">
                  <c:v>3350.1304157521899</c:v>
                </c:pt>
                <c:pt idx="9119">
                  <c:v>3351.3712650274601</c:v>
                </c:pt>
                <c:pt idx="9120">
                  <c:v>3352.6125642501902</c:v>
                </c:pt>
                <c:pt idx="9121">
                  <c:v>3353.85431358402</c:v>
                </c:pt>
                <c:pt idx="9122">
                  <c:v>3355.0965131927101</c:v>
                </c:pt>
                <c:pt idx="9123">
                  <c:v>3356.3391632400198</c:v>
                </c:pt>
                <c:pt idx="9124">
                  <c:v>3357.5822638898098</c:v>
                </c:pt>
                <c:pt idx="9125">
                  <c:v>3358.8258153059901</c:v>
                </c:pt>
                <c:pt idx="9126">
                  <c:v>3360.0698176525302</c:v>
                </c:pt>
                <c:pt idx="9127">
                  <c:v>3361.3142710934599</c:v>
                </c:pt>
                <c:pt idx="9128">
                  <c:v>3362.5591757928601</c:v>
                </c:pt>
                <c:pt idx="9129">
                  <c:v>3363.80453191489</c:v>
                </c:pt>
                <c:pt idx="9130">
                  <c:v>3365.05033962376</c:v>
                </c:pt>
                <c:pt idx="9131">
                  <c:v>3366.2965990837502</c:v>
                </c:pt>
                <c:pt idx="9132">
                  <c:v>3367.5433104591698</c:v>
                </c:pt>
                <c:pt idx="9133">
                  <c:v>3368.7904739144301</c:v>
                </c:pt>
                <c:pt idx="9134">
                  <c:v>3370.03808961399</c:v>
                </c:pt>
                <c:pt idx="9135">
                  <c:v>3371.2861577223498</c:v>
                </c:pt>
                <c:pt idx="9136">
                  <c:v>3372.5346784040798</c:v>
                </c:pt>
                <c:pt idx="9137">
                  <c:v>3373.78365182383</c:v>
                </c:pt>
                <c:pt idx="9138">
                  <c:v>3375.0330781462999</c:v>
                </c:pt>
                <c:pt idx="9139">
                  <c:v>3376.2829575362298</c:v>
                </c:pt>
                <c:pt idx="9140">
                  <c:v>3377.5332901584402</c:v>
                </c:pt>
                <c:pt idx="9141">
                  <c:v>3378.7840761778202</c:v>
                </c:pt>
                <c:pt idx="9142">
                  <c:v>3380.0353157592999</c:v>
                </c:pt>
                <c:pt idx="9143">
                  <c:v>3381.2870090678898</c:v>
                </c:pt>
                <c:pt idx="9144">
                  <c:v>3382.53915626863</c:v>
                </c:pt>
                <c:pt idx="9145">
                  <c:v>3383.7917575266702</c:v>
                </c:pt>
                <c:pt idx="9146">
                  <c:v>3385.04481300717</c:v>
                </c:pt>
                <c:pt idx="9147">
                  <c:v>3386.2983228753801</c:v>
                </c:pt>
                <c:pt idx="9148">
                  <c:v>3387.5522872965998</c:v>
                </c:pt>
                <c:pt idx="9149">
                  <c:v>3388.8067064362099</c:v>
                </c:pt>
                <c:pt idx="9150">
                  <c:v>3390.06158045962</c:v>
                </c:pt>
                <c:pt idx="9151">
                  <c:v>3391.3169095323201</c:v>
                </c:pt>
                <c:pt idx="9152">
                  <c:v>3392.57269381987</c:v>
                </c:pt>
                <c:pt idx="9153">
                  <c:v>3393.82893348787</c:v>
                </c:pt>
                <c:pt idx="9154">
                  <c:v>3395.0856287019801</c:v>
                </c:pt>
                <c:pt idx="9155">
                  <c:v>3396.3427796279502</c:v>
                </c:pt>
                <c:pt idx="9156">
                  <c:v>3397.6003864315699</c:v>
                </c:pt>
                <c:pt idx="9157">
                  <c:v>3398.8584492786799</c:v>
                </c:pt>
                <c:pt idx="9158">
                  <c:v>3400.1169683352</c:v>
                </c:pt>
                <c:pt idx="9159">
                  <c:v>3401.3759437671001</c:v>
                </c:pt>
                <c:pt idx="9160">
                  <c:v>3402.6353757404399</c:v>
                </c:pt>
                <c:pt idx="9161">
                  <c:v>3403.89526442129</c:v>
                </c:pt>
                <c:pt idx="9162">
                  <c:v>3405.15560997583</c:v>
                </c:pt>
                <c:pt idx="9163">
                  <c:v>3406.41641257026</c:v>
                </c:pt>
                <c:pt idx="9164">
                  <c:v>3407.6776723708799</c:v>
                </c:pt>
                <c:pt idx="9165">
                  <c:v>3408.9393895440298</c:v>
                </c:pt>
                <c:pt idx="9166">
                  <c:v>3410.20156425611</c:v>
                </c:pt>
                <c:pt idx="9167">
                  <c:v>3411.4641966735799</c:v>
                </c:pt>
                <c:pt idx="9168">
                  <c:v>3412.7272869629701</c:v>
                </c:pt>
                <c:pt idx="9169">
                  <c:v>3413.9908352908801</c:v>
                </c:pt>
                <c:pt idx="9170">
                  <c:v>3415.2548418239398</c:v>
                </c:pt>
                <c:pt idx="9171">
                  <c:v>3416.5193067288801</c:v>
                </c:pt>
                <c:pt idx="9172">
                  <c:v>3417.78423017246</c:v>
                </c:pt>
                <c:pt idx="9173">
                  <c:v>3419.0496123215198</c:v>
                </c:pt>
                <c:pt idx="9174">
                  <c:v>3420.3154533429501</c:v>
                </c:pt>
                <c:pt idx="9175">
                  <c:v>3421.5817534037101</c:v>
                </c:pt>
                <c:pt idx="9176">
                  <c:v>3422.8485126708201</c:v>
                </c:pt>
                <c:pt idx="9177">
                  <c:v>3424.1157313113599</c:v>
                </c:pt>
                <c:pt idx="9178">
                  <c:v>3425.38340949247</c:v>
                </c:pt>
                <c:pt idx="9179">
                  <c:v>3426.6515473813502</c:v>
                </c:pt>
                <c:pt idx="9180">
                  <c:v>3427.92014514527</c:v>
                </c:pt>
                <c:pt idx="9181">
                  <c:v>3429.1892029515502</c:v>
                </c:pt>
                <c:pt idx="9182">
                  <c:v>3430.4587209675801</c:v>
                </c:pt>
                <c:pt idx="9183">
                  <c:v>3431.72869936082</c:v>
                </c:pt>
                <c:pt idx="9184">
                  <c:v>3432.99913829876</c:v>
                </c:pt>
                <c:pt idx="9185">
                  <c:v>3434.2700379489902</c:v>
                </c:pt>
                <c:pt idx="9186">
                  <c:v>3435.5413984791398</c:v>
                </c:pt>
                <c:pt idx="9187">
                  <c:v>3436.8132200569098</c:v>
                </c:pt>
                <c:pt idx="9188">
                  <c:v>3438.08550285005</c:v>
                </c:pt>
                <c:pt idx="9189">
                  <c:v>3439.35824702639</c:v>
                </c:pt>
                <c:pt idx="9190">
                  <c:v>3440.6314527538002</c:v>
                </c:pt>
                <c:pt idx="9191">
                  <c:v>3441.9051202002402</c:v>
                </c:pt>
                <c:pt idx="9192">
                  <c:v>3443.1792495336999</c:v>
                </c:pt>
                <c:pt idx="9193">
                  <c:v>3444.45384092225</c:v>
                </c:pt>
                <c:pt idx="9194">
                  <c:v>3445.7288945340201</c:v>
                </c:pt>
                <c:pt idx="9195">
                  <c:v>3447.0044105372099</c:v>
                </c:pt>
                <c:pt idx="9196">
                  <c:v>3448.2803891000599</c:v>
                </c:pt>
                <c:pt idx="9197">
                  <c:v>3449.5568303908999</c:v>
                </c:pt>
                <c:pt idx="9198">
                  <c:v>3450.8337345781001</c:v>
                </c:pt>
                <c:pt idx="9199">
                  <c:v>3452.1111018300899</c:v>
                </c:pt>
                <c:pt idx="9200">
                  <c:v>3453.3889323153899</c:v>
                </c:pt>
                <c:pt idx="9201">
                  <c:v>3454.66722620255</c:v>
                </c:pt>
                <c:pt idx="9202">
                  <c:v>3455.94598366019</c:v>
                </c:pt>
                <c:pt idx="9203">
                  <c:v>3457.2252048570199</c:v>
                </c:pt>
                <c:pt idx="9204">
                  <c:v>3458.50488996177</c:v>
                </c:pt>
                <c:pt idx="9205">
                  <c:v>3459.7850391432498</c:v>
                </c:pt>
                <c:pt idx="9206">
                  <c:v>3461.0656525703498</c:v>
                </c:pt>
                <c:pt idx="9207">
                  <c:v>3462.3467304119999</c:v>
                </c:pt>
                <c:pt idx="9208">
                  <c:v>3463.6282728371898</c:v>
                </c:pt>
                <c:pt idx="9209">
                  <c:v>3464.9102800149899</c:v>
                </c:pt>
                <c:pt idx="9210">
                  <c:v>3466.1927521145099</c:v>
                </c:pt>
                <c:pt idx="9211">
                  <c:v>3467.4756893049598</c:v>
                </c:pt>
                <c:pt idx="9212">
                  <c:v>3468.7590917555599</c:v>
                </c:pt>
                <c:pt idx="9213">
                  <c:v>3470.0429596356398</c:v>
                </c:pt>
                <c:pt idx="9214">
                  <c:v>3471.3272931145598</c:v>
                </c:pt>
                <c:pt idx="9215">
                  <c:v>3472.61209236176</c:v>
                </c:pt>
                <c:pt idx="9216">
                  <c:v>3473.8973575467398</c:v>
                </c:pt>
                <c:pt idx="9217">
                  <c:v>3475.18308883905</c:v>
                </c:pt>
                <c:pt idx="9218">
                  <c:v>3476.4692864083099</c:v>
                </c:pt>
                <c:pt idx="9219">
                  <c:v>3477.7559504242199</c:v>
                </c:pt>
                <c:pt idx="9220">
                  <c:v>3479.0430810565199</c:v>
                </c:pt>
                <c:pt idx="9221">
                  <c:v>3480.3306784750098</c:v>
                </c:pt>
                <c:pt idx="9222">
                  <c:v>3481.61874284957</c:v>
                </c:pt>
                <c:pt idx="9223">
                  <c:v>3482.9072743501401</c:v>
                </c:pt>
                <c:pt idx="9224">
                  <c:v>3484.1962731467002</c:v>
                </c:pt>
                <c:pt idx="9225">
                  <c:v>3485.4857394093301</c:v>
                </c:pt>
                <c:pt idx="9226">
                  <c:v>3486.7756733081301</c:v>
                </c:pt>
                <c:pt idx="9227">
                  <c:v>3488.0660750133002</c:v>
                </c:pt>
                <c:pt idx="9228">
                  <c:v>3489.3569446950901</c:v>
                </c:pt>
                <c:pt idx="9229">
                  <c:v>3490.6482825237999</c:v>
                </c:pt>
                <c:pt idx="9230">
                  <c:v>3491.9400886698099</c:v>
                </c:pt>
                <c:pt idx="9231">
                  <c:v>3493.2323633035398</c:v>
                </c:pt>
                <c:pt idx="9232">
                  <c:v>3494.5251065955099</c:v>
                </c:pt>
                <c:pt idx="9233">
                  <c:v>3495.8183187162699</c:v>
                </c:pt>
                <c:pt idx="9234">
                  <c:v>3497.1119998364502</c:v>
                </c:pt>
                <c:pt idx="9235">
                  <c:v>3498.4061501267302</c:v>
                </c:pt>
                <c:pt idx="9236">
                  <c:v>3499.7007697578501</c:v>
                </c:pt>
                <c:pt idx="9237">
                  <c:v>3500.9958589006501</c:v>
                </c:pt>
                <c:pt idx="9238">
                  <c:v>3502.29141772598</c:v>
                </c:pt>
                <c:pt idx="9239">
                  <c:v>3503.5874464047902</c:v>
                </c:pt>
                <c:pt idx="9240">
                  <c:v>3504.8839451080698</c:v>
                </c:pt>
                <c:pt idx="9241">
                  <c:v>3506.1809140068999</c:v>
                </c:pt>
                <c:pt idx="9242">
                  <c:v>3507.4783532724</c:v>
                </c:pt>
                <c:pt idx="9243">
                  <c:v>3508.7762630757602</c:v>
                </c:pt>
                <c:pt idx="9244">
                  <c:v>3510.0746435882302</c:v>
                </c:pt>
                <c:pt idx="9245">
                  <c:v>3511.3734949811301</c:v>
                </c:pt>
                <c:pt idx="9246">
                  <c:v>3512.6728174258401</c:v>
                </c:pt>
                <c:pt idx="9247">
                  <c:v>3513.9726110938</c:v>
                </c:pt>
                <c:pt idx="9248">
                  <c:v>3515.2728761565099</c:v>
                </c:pt>
                <c:pt idx="9249">
                  <c:v>3516.5736127855498</c:v>
                </c:pt>
                <c:pt idx="9250">
                  <c:v>3517.8748211525399</c:v>
                </c:pt>
                <c:pt idx="9251">
                  <c:v>3519.17650142918</c:v>
                </c:pt>
                <c:pt idx="9252">
                  <c:v>3520.4786537872301</c:v>
                </c:pt>
                <c:pt idx="9253">
                  <c:v>3521.78127839851</c:v>
                </c:pt>
                <c:pt idx="9254">
                  <c:v>3523.0843754349098</c:v>
                </c:pt>
                <c:pt idx="9255">
                  <c:v>3524.3879450683698</c:v>
                </c:pt>
                <c:pt idx="9256">
                  <c:v>3525.6919874708901</c:v>
                </c:pt>
                <c:pt idx="9257">
                  <c:v>3526.9965028145698</c:v>
                </c:pt>
                <c:pt idx="9258">
                  <c:v>3528.3014912715298</c:v>
                </c:pt>
                <c:pt idx="9259">
                  <c:v>3529.6069530139798</c:v>
                </c:pt>
                <c:pt idx="9260">
                  <c:v>3530.9128882141799</c:v>
                </c:pt>
                <c:pt idx="9261">
                  <c:v>3532.2192970444498</c:v>
                </c:pt>
                <c:pt idx="9262">
                  <c:v>3533.5261796772002</c:v>
                </c:pt>
                <c:pt idx="9263">
                  <c:v>3534.8335362848702</c:v>
                </c:pt>
                <c:pt idx="9264">
                  <c:v>3536.1413670399802</c:v>
                </c:pt>
                <c:pt idx="9265">
                  <c:v>3537.4496721151199</c:v>
                </c:pt>
                <c:pt idx="9266">
                  <c:v>3538.7584516829202</c:v>
                </c:pt>
                <c:pt idx="9267">
                  <c:v>3540.0677059161098</c:v>
                </c:pt>
                <c:pt idx="9268">
                  <c:v>3541.3774349874402</c:v>
                </c:pt>
                <c:pt idx="9269">
                  <c:v>3542.6876390697598</c:v>
                </c:pt>
                <c:pt idx="9270">
                  <c:v>3543.99831833597</c:v>
                </c:pt>
                <c:pt idx="9271">
                  <c:v>3545.3094729590198</c:v>
                </c:pt>
                <c:pt idx="9272">
                  <c:v>3546.6211031119501</c:v>
                </c:pt>
                <c:pt idx="9273">
                  <c:v>3547.9332089678501</c:v>
                </c:pt>
                <c:pt idx="9274">
                  <c:v>3549.2457906998702</c:v>
                </c:pt>
                <c:pt idx="9275">
                  <c:v>3550.5588484812201</c:v>
                </c:pt>
                <c:pt idx="9276">
                  <c:v>3551.8723824852</c:v>
                </c:pt>
                <c:pt idx="9277">
                  <c:v>3553.1863928851399</c:v>
                </c:pt>
                <c:pt idx="9278">
                  <c:v>3554.50087985445</c:v>
                </c:pt>
                <c:pt idx="9279">
                  <c:v>3555.8158435666101</c:v>
                </c:pt>
                <c:pt idx="9280">
                  <c:v>3557.1312841951599</c:v>
                </c:pt>
                <c:pt idx="9281">
                  <c:v>3558.4472019136902</c:v>
                </c:pt>
                <c:pt idx="9282">
                  <c:v>3559.7635968958698</c:v>
                </c:pt>
                <c:pt idx="9283">
                  <c:v>3561.08046931543</c:v>
                </c:pt>
                <c:pt idx="9284">
                  <c:v>3562.3978193461498</c:v>
                </c:pt>
                <c:pt idx="9285">
                  <c:v>3563.7156471619101</c:v>
                </c:pt>
                <c:pt idx="9286">
                  <c:v>3565.0339529366101</c:v>
                </c:pt>
                <c:pt idx="9287">
                  <c:v>3566.3527368442401</c:v>
                </c:pt>
                <c:pt idx="9288">
                  <c:v>3567.6719990588499</c:v>
                </c:pt>
                <c:pt idx="9289">
                  <c:v>3568.9917397545601</c:v>
                </c:pt>
                <c:pt idx="9290">
                  <c:v>3570.3119591055301</c:v>
                </c:pt>
                <c:pt idx="9291">
                  <c:v>3571.6326572860098</c:v>
                </c:pt>
                <c:pt idx="9292">
                  <c:v>3572.9538344703001</c:v>
                </c:pt>
                <c:pt idx="9293">
                  <c:v>3574.2754908327802</c:v>
                </c:pt>
                <c:pt idx="9294">
                  <c:v>3575.5976265478698</c:v>
                </c:pt>
                <c:pt idx="9295">
                  <c:v>3576.9202417900701</c:v>
                </c:pt>
                <c:pt idx="9296">
                  <c:v>3578.2433367339499</c:v>
                </c:pt>
                <c:pt idx="9297">
                  <c:v>3579.56691155412</c:v>
                </c:pt>
                <c:pt idx="9298">
                  <c:v>3580.8909664252801</c:v>
                </c:pt>
                <c:pt idx="9299">
                  <c:v>3582.2155015221902</c:v>
                </c:pt>
                <c:pt idx="9300">
                  <c:v>3583.54051701966</c:v>
                </c:pt>
                <c:pt idx="9301">
                  <c:v>3584.86601309257</c:v>
                </c:pt>
                <c:pt idx="9302">
                  <c:v>3586.1919899158702</c:v>
                </c:pt>
                <c:pt idx="9303">
                  <c:v>3587.51844766457</c:v>
                </c:pt>
                <c:pt idx="9304">
                  <c:v>3588.8453865137499</c:v>
                </c:pt>
                <c:pt idx="9305">
                  <c:v>3590.1728066385499</c:v>
                </c:pt>
                <c:pt idx="9306">
                  <c:v>3591.5007082141701</c:v>
                </c:pt>
                <c:pt idx="9307">
                  <c:v>3592.8290914158802</c:v>
                </c:pt>
                <c:pt idx="9308">
                  <c:v>3594.1579564190101</c:v>
                </c:pt>
                <c:pt idx="9309">
                  <c:v>3595.4873033989702</c:v>
                </c:pt>
                <c:pt idx="9310">
                  <c:v>3596.8171325312101</c:v>
                </c:pt>
                <c:pt idx="9311">
                  <c:v>3598.1474439912699</c:v>
                </c:pt>
                <c:pt idx="9312">
                  <c:v>3599.47823795473</c:v>
                </c:pt>
                <c:pt idx="9313">
                  <c:v>3600.8095145972502</c:v>
                </c:pt>
                <c:pt idx="9314">
                  <c:v>3602.1412740945402</c:v>
                </c:pt>
                <c:pt idx="9315">
                  <c:v>3603.47351662241</c:v>
                </c:pt>
                <c:pt idx="9316">
                  <c:v>3604.8062423566898</c:v>
                </c:pt>
                <c:pt idx="9317">
                  <c:v>3606.1394514733001</c:v>
                </c:pt>
                <c:pt idx="9318">
                  <c:v>3607.4731441482299</c:v>
                </c:pt>
                <c:pt idx="9319">
                  <c:v>3608.8073205575001</c:v>
                </c:pt>
                <c:pt idx="9320">
                  <c:v>3610.1419808772398</c:v>
                </c:pt>
                <c:pt idx="9321">
                  <c:v>3611.4771252836199</c:v>
                </c:pt>
                <c:pt idx="9322">
                  <c:v>3612.81275395288</c:v>
                </c:pt>
                <c:pt idx="9323">
                  <c:v>3614.1488670613098</c:v>
                </c:pt>
                <c:pt idx="9324">
                  <c:v>3615.4854647852899</c:v>
                </c:pt>
                <c:pt idx="9325">
                  <c:v>3616.8225473012499</c:v>
                </c:pt>
                <c:pt idx="9326">
                  <c:v>3618.1601147857</c:v>
                </c:pt>
                <c:pt idx="9327">
                  <c:v>3619.49816741518</c:v>
                </c:pt>
                <c:pt idx="9328">
                  <c:v>3620.8367053663301</c:v>
                </c:pt>
                <c:pt idx="9329">
                  <c:v>3622.1757288158401</c:v>
                </c:pt>
                <c:pt idx="9330">
                  <c:v>3623.5152379404699</c:v>
                </c:pt>
                <c:pt idx="9331">
                  <c:v>3624.8552329170502</c:v>
                </c:pt>
                <c:pt idx="9332">
                  <c:v>3626.1957139224601</c:v>
                </c:pt>
                <c:pt idx="9333">
                  <c:v>3627.5366811336498</c:v>
                </c:pt>
                <c:pt idx="9334">
                  <c:v>3628.8781347276399</c:v>
                </c:pt>
                <c:pt idx="9335">
                  <c:v>3630.2200748815098</c:v>
                </c:pt>
                <c:pt idx="9336">
                  <c:v>3631.5625017724201</c:v>
                </c:pt>
                <c:pt idx="9337">
                  <c:v>3632.9054155775698</c:v>
                </c:pt>
                <c:pt idx="9338">
                  <c:v>3634.2488164742499</c:v>
                </c:pt>
                <c:pt idx="9339">
                  <c:v>3635.5927046397901</c:v>
                </c:pt>
                <c:pt idx="9340">
                  <c:v>3636.93708025161</c:v>
                </c:pt>
                <c:pt idx="9341">
                  <c:v>3638.2819434871799</c:v>
                </c:pt>
                <c:pt idx="9342">
                  <c:v>3639.6272945240498</c:v>
                </c:pt>
                <c:pt idx="9343">
                  <c:v>3640.9731335398001</c:v>
                </c:pt>
                <c:pt idx="9344">
                  <c:v>3642.31946071213</c:v>
                </c:pt>
                <c:pt idx="9345">
                  <c:v>3643.6662762187502</c:v>
                </c:pt>
                <c:pt idx="9346">
                  <c:v>3645.0135802374698</c:v>
                </c:pt>
                <c:pt idx="9347">
                  <c:v>3646.3613729461599</c:v>
                </c:pt>
                <c:pt idx="9348">
                  <c:v>3647.70965452275</c:v>
                </c:pt>
                <c:pt idx="9349">
                  <c:v>3649.0584251452401</c:v>
                </c:pt>
                <c:pt idx="9350">
                  <c:v>3650.4076849916801</c:v>
                </c:pt>
                <c:pt idx="9351">
                  <c:v>3651.7574342401999</c:v>
                </c:pt>
                <c:pt idx="9352">
                  <c:v>3653.1076730690102</c:v>
                </c:pt>
                <c:pt idx="9353">
                  <c:v>3654.4584016563499</c:v>
                </c:pt>
                <c:pt idx="9354">
                  <c:v>3655.8096201805602</c:v>
                </c:pt>
                <c:pt idx="9355">
                  <c:v>3657.1613288200101</c:v>
                </c:pt>
                <c:pt idx="9356">
                  <c:v>3658.5135277531799</c:v>
                </c:pt>
                <c:pt idx="9357">
                  <c:v>3659.8662171585702</c:v>
                </c:pt>
                <c:pt idx="9358">
                  <c:v>3661.2193972147802</c:v>
                </c:pt>
                <c:pt idx="9359">
                  <c:v>3662.5730681004502</c:v>
                </c:pt>
                <c:pt idx="9360">
                  <c:v>3663.92722999432</c:v>
                </c:pt>
                <c:pt idx="9361">
                  <c:v>3665.2818830751498</c:v>
                </c:pt>
                <c:pt idx="9362">
                  <c:v>3666.6370275218001</c:v>
                </c:pt>
                <c:pt idx="9363">
                  <c:v>3667.9926635131801</c:v>
                </c:pt>
                <c:pt idx="9364">
                  <c:v>3669.3487912282799</c:v>
                </c:pt>
                <c:pt idx="9365">
                  <c:v>3670.7054108461398</c:v>
                </c:pt>
                <c:pt idx="9366">
                  <c:v>3672.0625225458798</c:v>
                </c:pt>
                <c:pt idx="9367">
                  <c:v>3673.4201265066699</c:v>
                </c:pt>
                <c:pt idx="9368">
                  <c:v>3674.7782229077602</c:v>
                </c:pt>
                <c:pt idx="9369">
                  <c:v>3676.1368119284598</c:v>
                </c:pt>
                <c:pt idx="9370">
                  <c:v>3677.4958937481401</c:v>
                </c:pt>
                <c:pt idx="9371">
                  <c:v>3678.85546854625</c:v>
                </c:pt>
                <c:pt idx="9372">
                  <c:v>3680.2155365023</c:v>
                </c:pt>
                <c:pt idx="9373">
                  <c:v>3681.5760977958498</c:v>
                </c:pt>
                <c:pt idx="9374">
                  <c:v>3682.9371526065502</c:v>
                </c:pt>
                <c:pt idx="9375">
                  <c:v>3684.2987011141099</c:v>
                </c:pt>
                <c:pt idx="9376">
                  <c:v>3685.6607434982998</c:v>
                </c:pt>
                <c:pt idx="9377">
                  <c:v>3687.0232799389501</c:v>
                </c:pt>
                <c:pt idx="9378">
                  <c:v>3688.3863106159802</c:v>
                </c:pt>
                <c:pt idx="9379">
                  <c:v>3689.74983570934</c:v>
                </c:pt>
                <c:pt idx="9380">
                  <c:v>3691.11385539908</c:v>
                </c:pt>
                <c:pt idx="9381">
                  <c:v>3692.47836986531</c:v>
                </c:pt>
                <c:pt idx="9382">
                  <c:v>3693.8433792881801</c:v>
                </c:pt>
                <c:pt idx="9383">
                  <c:v>3695.2088838479399</c:v>
                </c:pt>
                <c:pt idx="9384">
                  <c:v>3696.5748837248898</c:v>
                </c:pt>
                <c:pt idx="9385">
                  <c:v>3697.9413790993899</c:v>
                </c:pt>
                <c:pt idx="9386">
                  <c:v>3699.3083701518799</c:v>
                </c:pt>
                <c:pt idx="9387">
                  <c:v>3700.6758570628599</c:v>
                </c:pt>
                <c:pt idx="9388">
                  <c:v>3702.0438400128901</c:v>
                </c:pt>
                <c:pt idx="9389">
                  <c:v>3703.4123191826202</c:v>
                </c:pt>
                <c:pt idx="9390">
                  <c:v>3704.78129475273</c:v>
                </c:pt>
                <c:pt idx="9391">
                  <c:v>3706.1507669040002</c:v>
                </c:pt>
                <c:pt idx="9392">
                  <c:v>3707.5207358172602</c:v>
                </c:pt>
                <c:pt idx="9393">
                  <c:v>3708.8912016733998</c:v>
                </c:pt>
                <c:pt idx="9394">
                  <c:v>3710.2621646533999</c:v>
                </c:pt>
                <c:pt idx="9395">
                  <c:v>3711.6336249382798</c:v>
                </c:pt>
                <c:pt idx="9396">
                  <c:v>3713.0055827091401</c:v>
                </c:pt>
                <c:pt idx="9397">
                  <c:v>3714.3780381471502</c:v>
                </c:pt>
                <c:pt idx="9398">
                  <c:v>3715.7509914335401</c:v>
                </c:pt>
                <c:pt idx="9399">
                  <c:v>3717.1244427495999</c:v>
                </c:pt>
                <c:pt idx="9400">
                  <c:v>3718.4983922767101</c:v>
                </c:pt>
                <c:pt idx="9401">
                  <c:v>3719.8728401962899</c:v>
                </c:pt>
                <c:pt idx="9402">
                  <c:v>3721.2477866898398</c:v>
                </c:pt>
                <c:pt idx="9403">
                  <c:v>3722.6232319389301</c:v>
                </c:pt>
                <c:pt idx="9404">
                  <c:v>3723.9991761251799</c:v>
                </c:pt>
                <c:pt idx="9405">
                  <c:v>3725.3756194303</c:v>
                </c:pt>
                <c:pt idx="9406">
                  <c:v>3726.7525620360502</c:v>
                </c:pt>
                <c:pt idx="9407">
                  <c:v>3728.1300041242698</c:v>
                </c:pt>
                <c:pt idx="9408">
                  <c:v>3729.50794587685</c:v>
                </c:pt>
                <c:pt idx="9409">
                  <c:v>3730.8863874757499</c:v>
                </c:pt>
                <c:pt idx="9410">
                  <c:v>3732.2653291030201</c:v>
                </c:pt>
                <c:pt idx="9411">
                  <c:v>3733.6447709407498</c:v>
                </c:pt>
                <c:pt idx="9412">
                  <c:v>3735.0247131710998</c:v>
                </c:pt>
                <c:pt idx="9413">
                  <c:v>3736.4051559763002</c:v>
                </c:pt>
                <c:pt idx="9414">
                  <c:v>3737.78609953867</c:v>
                </c:pt>
                <c:pt idx="9415">
                  <c:v>3739.1675440405702</c:v>
                </c:pt>
                <c:pt idx="9416">
                  <c:v>3740.54948966442</c:v>
                </c:pt>
                <c:pt idx="9417">
                  <c:v>3741.9319365927399</c:v>
                </c:pt>
                <c:pt idx="9418">
                  <c:v>3743.3148850080802</c:v>
                </c:pt>
                <c:pt idx="9419">
                  <c:v>3744.69833509309</c:v>
                </c:pt>
                <c:pt idx="9420">
                  <c:v>3746.0822870304701</c:v>
                </c:pt>
                <c:pt idx="9421">
                  <c:v>3747.4667410029801</c:v>
                </c:pt>
                <c:pt idx="9422">
                  <c:v>3748.85169719347</c:v>
                </c:pt>
                <c:pt idx="9423">
                  <c:v>3750.2371557848401</c:v>
                </c:pt>
                <c:pt idx="9424">
                  <c:v>3751.6231169600501</c:v>
                </c:pt>
                <c:pt idx="9425">
                  <c:v>3753.00958090215</c:v>
                </c:pt>
                <c:pt idx="9426">
                  <c:v>3754.3965477942502</c:v>
                </c:pt>
                <c:pt idx="9427">
                  <c:v>3755.7840178195102</c:v>
                </c:pt>
                <c:pt idx="9428">
                  <c:v>3757.1719911611699</c:v>
                </c:pt>
                <c:pt idx="9429">
                  <c:v>3758.5604680025499</c:v>
                </c:pt>
                <c:pt idx="9430">
                  <c:v>3759.9494485270202</c:v>
                </c:pt>
                <c:pt idx="9431">
                  <c:v>3761.33893291801</c:v>
                </c:pt>
                <c:pt idx="9432">
                  <c:v>3762.7289213590502</c:v>
                </c:pt>
                <c:pt idx="9433">
                  <c:v>3764.1194140337002</c:v>
                </c:pt>
                <c:pt idx="9434">
                  <c:v>3765.5104111256201</c:v>
                </c:pt>
                <c:pt idx="9435">
                  <c:v>3766.9019128185</c:v>
                </c:pt>
                <c:pt idx="9436">
                  <c:v>3768.2939192961398</c:v>
                </c:pt>
                <c:pt idx="9437">
                  <c:v>3769.6864307423798</c:v>
                </c:pt>
                <c:pt idx="9438">
                  <c:v>3771.0794473411402</c:v>
                </c:pt>
                <c:pt idx="9439">
                  <c:v>3772.4729692763899</c:v>
                </c:pt>
                <c:pt idx="9440">
                  <c:v>3773.8669967321898</c:v>
                </c:pt>
                <c:pt idx="9441">
                  <c:v>3775.2615298926498</c:v>
                </c:pt>
                <c:pt idx="9442">
                  <c:v>3776.6565689419499</c:v>
                </c:pt>
                <c:pt idx="9443">
                  <c:v>3778.05211406436</c:v>
                </c:pt>
                <c:pt idx="9444">
                  <c:v>3779.4481654441902</c:v>
                </c:pt>
                <c:pt idx="9445">
                  <c:v>3780.84472326583</c:v>
                </c:pt>
                <c:pt idx="9446">
                  <c:v>3782.24178771373</c:v>
                </c:pt>
                <c:pt idx="9447">
                  <c:v>3783.6393589724298</c:v>
                </c:pt>
                <c:pt idx="9448">
                  <c:v>3785.0374372265001</c:v>
                </c:pt>
                <c:pt idx="9449">
                  <c:v>3786.43602266061</c:v>
                </c:pt>
                <c:pt idx="9450">
                  <c:v>3787.8351154594802</c:v>
                </c:pt>
                <c:pt idx="9451">
                  <c:v>3789.2347158079201</c:v>
                </c:pt>
                <c:pt idx="9452">
                  <c:v>3790.6348238907699</c:v>
                </c:pt>
                <c:pt idx="9453">
                  <c:v>3792.0354398929899</c:v>
                </c:pt>
                <c:pt idx="9454">
                  <c:v>3793.4365639995499</c:v>
                </c:pt>
                <c:pt idx="9455">
                  <c:v>3794.8381963955298</c:v>
                </c:pt>
                <c:pt idx="9456">
                  <c:v>3796.2403372660601</c:v>
                </c:pt>
                <c:pt idx="9457">
                  <c:v>3797.6429867963502</c:v>
                </c:pt>
                <c:pt idx="9458">
                  <c:v>3799.0461451716701</c:v>
                </c:pt>
                <c:pt idx="9459">
                  <c:v>3800.4498125773398</c:v>
                </c:pt>
                <c:pt idx="9460">
                  <c:v>3801.8539891987898</c:v>
                </c:pt>
                <c:pt idx="9461">
                  <c:v>3803.2586752214902</c:v>
                </c:pt>
                <c:pt idx="9462">
                  <c:v>3804.6638708309702</c:v>
                </c:pt>
                <c:pt idx="9463">
                  <c:v>3806.0695762128498</c:v>
                </c:pt>
                <c:pt idx="9464">
                  <c:v>3807.4757915528098</c:v>
                </c:pt>
                <c:pt idx="9465">
                  <c:v>3808.8825170365899</c:v>
                </c:pt>
                <c:pt idx="9466">
                  <c:v>3810.2897528500198</c:v>
                </c:pt>
                <c:pt idx="9467">
                  <c:v>3811.6974991789598</c:v>
                </c:pt>
                <c:pt idx="9468">
                  <c:v>3813.1057562093902</c:v>
                </c:pt>
                <c:pt idx="9469">
                  <c:v>3814.5145241273099</c:v>
                </c:pt>
                <c:pt idx="9470">
                  <c:v>3815.9238031188202</c:v>
                </c:pt>
                <c:pt idx="9471">
                  <c:v>3817.3335933700801</c:v>
                </c:pt>
                <c:pt idx="9472">
                  <c:v>3818.7438950672999</c:v>
                </c:pt>
                <c:pt idx="9473">
                  <c:v>3820.1547083967798</c:v>
                </c:pt>
                <c:pt idx="9474">
                  <c:v>3821.5660335448802</c:v>
                </c:pt>
                <c:pt idx="9475">
                  <c:v>3822.9778706980401</c:v>
                </c:pt>
                <c:pt idx="9476">
                  <c:v>3824.3902200427601</c:v>
                </c:pt>
                <c:pt idx="9477">
                  <c:v>3825.8030817655999</c:v>
                </c:pt>
                <c:pt idx="9478">
                  <c:v>3827.2164560531901</c:v>
                </c:pt>
                <c:pt idx="9479">
                  <c:v>3828.6303430922399</c:v>
                </c:pt>
                <c:pt idx="9480">
                  <c:v>3830.0447430695299</c:v>
                </c:pt>
                <c:pt idx="9481">
                  <c:v>3831.4596561719</c:v>
                </c:pt>
                <c:pt idx="9482">
                  <c:v>3832.8750825862599</c:v>
                </c:pt>
                <c:pt idx="9483">
                  <c:v>3834.2910224995799</c:v>
                </c:pt>
                <c:pt idx="9484">
                  <c:v>3835.7074760989199</c:v>
                </c:pt>
                <c:pt idx="9485">
                  <c:v>3837.1244435713902</c:v>
                </c:pt>
                <c:pt idx="9486">
                  <c:v>3838.5419251041699</c:v>
                </c:pt>
                <c:pt idx="9487">
                  <c:v>3839.9599208845202</c:v>
                </c:pt>
                <c:pt idx="9488">
                  <c:v>3841.3784310997698</c:v>
                </c:pt>
                <c:pt idx="9489">
                  <c:v>3842.7974559373001</c:v>
                </c:pt>
                <c:pt idx="9490">
                  <c:v>3844.2169955845702</c:v>
                </c:pt>
                <c:pt idx="9491">
                  <c:v>3845.6370502291202</c:v>
                </c:pt>
                <c:pt idx="9492">
                  <c:v>3847.0576200585401</c:v>
                </c:pt>
                <c:pt idx="9493">
                  <c:v>3848.4787052604902</c:v>
                </c:pt>
                <c:pt idx="9494">
                  <c:v>3849.9003060227201</c:v>
                </c:pt>
                <c:pt idx="9495">
                  <c:v>3851.32242253303</c:v>
                </c:pt>
                <c:pt idx="9496">
                  <c:v>3852.7450549792902</c:v>
                </c:pt>
                <c:pt idx="9497">
                  <c:v>3854.16820354945</c:v>
                </c:pt>
                <c:pt idx="9498">
                  <c:v>3855.5918684315102</c:v>
                </c:pt>
                <c:pt idx="9499">
                  <c:v>3857.0160498135601</c:v>
                </c:pt>
                <c:pt idx="9500">
                  <c:v>3858.4407478837402</c:v>
                </c:pt>
                <c:pt idx="9501">
                  <c:v>3859.8659628302798</c:v>
                </c:pt>
                <c:pt idx="9502">
                  <c:v>3861.29169484146</c:v>
                </c:pt>
                <c:pt idx="9503">
                  <c:v>3862.7179441056401</c:v>
                </c:pt>
                <c:pt idx="9504">
                  <c:v>3864.1447108112502</c:v>
                </c:pt>
                <c:pt idx="9505">
                  <c:v>3865.57199514678</c:v>
                </c:pt>
                <c:pt idx="9506">
                  <c:v>3866.9997973007999</c:v>
                </c:pt>
                <c:pt idx="9507">
                  <c:v>3868.42811746194</c:v>
                </c:pt>
                <c:pt idx="9508">
                  <c:v>3869.8569558189001</c:v>
                </c:pt>
                <c:pt idx="9509">
                  <c:v>3871.2863125604499</c:v>
                </c:pt>
                <c:pt idx="9510">
                  <c:v>3872.71618787545</c:v>
                </c:pt>
                <c:pt idx="9511">
                  <c:v>3874.1465819527898</c:v>
                </c:pt>
                <c:pt idx="9512">
                  <c:v>3875.5774949814599</c:v>
                </c:pt>
                <c:pt idx="9513">
                  <c:v>3877.0089271504999</c:v>
                </c:pt>
                <c:pt idx="9514">
                  <c:v>3878.4408786490499</c:v>
                </c:pt>
                <c:pt idx="9515">
                  <c:v>3879.8733496662799</c:v>
                </c:pt>
                <c:pt idx="9516">
                  <c:v>3881.3063403914498</c:v>
                </c:pt>
                <c:pt idx="9517">
                  <c:v>3882.7398510139001</c:v>
                </c:pt>
                <c:pt idx="9518">
                  <c:v>3884.1738817230098</c:v>
                </c:pt>
                <c:pt idx="9519">
                  <c:v>3885.6084327082599</c:v>
                </c:pt>
                <c:pt idx="9520">
                  <c:v>3887.04350415918</c:v>
                </c:pt>
                <c:pt idx="9521">
                  <c:v>3888.4790962653801</c:v>
                </c:pt>
                <c:pt idx="9522">
                  <c:v>3889.91520921652</c:v>
                </c:pt>
                <c:pt idx="9523">
                  <c:v>3891.3518432023702</c:v>
                </c:pt>
                <c:pt idx="9524">
                  <c:v>3892.7889984127301</c:v>
                </c:pt>
                <c:pt idx="9525">
                  <c:v>3894.2266750374802</c:v>
                </c:pt>
                <c:pt idx="9526">
                  <c:v>3895.6648732665799</c:v>
                </c:pt>
                <c:pt idx="9527">
                  <c:v>3897.10359329005</c:v>
                </c:pt>
                <c:pt idx="9528">
                  <c:v>3898.5428352979902</c:v>
                </c:pt>
                <c:pt idx="9529">
                  <c:v>3899.9825994805601</c:v>
                </c:pt>
                <c:pt idx="9530">
                  <c:v>3901.422886028</c:v>
                </c:pt>
                <c:pt idx="9531">
                  <c:v>3902.8636951305998</c:v>
                </c:pt>
                <c:pt idx="9532">
                  <c:v>3904.30502697873</c:v>
                </c:pt>
                <c:pt idx="9533">
                  <c:v>3905.7468817628501</c:v>
                </c:pt>
                <c:pt idx="9534">
                  <c:v>3907.1892596734701</c:v>
                </c:pt>
                <c:pt idx="9535">
                  <c:v>3908.6321609011502</c:v>
                </c:pt>
                <c:pt idx="9536">
                  <c:v>3910.0755856365699</c:v>
                </c:pt>
                <c:pt idx="9537">
                  <c:v>3911.5195340704399</c:v>
                </c:pt>
                <c:pt idx="9538">
                  <c:v>3912.9640063935499</c:v>
                </c:pt>
                <c:pt idx="9539">
                  <c:v>3914.40900279676</c:v>
                </c:pt>
                <c:pt idx="9540">
                  <c:v>3915.85452347101</c:v>
                </c:pt>
                <c:pt idx="9541">
                  <c:v>3917.3005686073102</c:v>
                </c:pt>
                <c:pt idx="9542">
                  <c:v>3918.7471383967099</c:v>
                </c:pt>
                <c:pt idx="9543">
                  <c:v>3920.19423303037</c:v>
                </c:pt>
                <c:pt idx="9544">
                  <c:v>3921.6418526994999</c:v>
                </c:pt>
                <c:pt idx="9545">
                  <c:v>3923.0899975953798</c:v>
                </c:pt>
                <c:pt idx="9546">
                  <c:v>3924.5386679093699</c:v>
                </c:pt>
                <c:pt idx="9547">
                  <c:v>3925.9878638328801</c:v>
                </c:pt>
                <c:pt idx="9548">
                  <c:v>3927.4375855574199</c:v>
                </c:pt>
                <c:pt idx="9549">
                  <c:v>3928.8878332745498</c:v>
                </c:pt>
                <c:pt idx="9550">
                  <c:v>3930.33860717589</c:v>
                </c:pt>
                <c:pt idx="9551">
                  <c:v>3931.7899074531601</c:v>
                </c:pt>
                <c:pt idx="9552">
                  <c:v>3933.2417342981298</c:v>
                </c:pt>
                <c:pt idx="9553">
                  <c:v>3934.6940879026502</c:v>
                </c:pt>
                <c:pt idx="9554">
                  <c:v>3936.14696845862</c:v>
                </c:pt>
                <c:pt idx="9555">
                  <c:v>3937.60037615805</c:v>
                </c:pt>
                <c:pt idx="9556">
                  <c:v>3939.0543111929801</c:v>
                </c:pt>
                <c:pt idx="9557">
                  <c:v>3940.50877375554</c:v>
                </c:pt>
                <c:pt idx="9558">
                  <c:v>3941.9637640379401</c:v>
                </c:pt>
                <c:pt idx="9559">
                  <c:v>3943.4192822324299</c:v>
                </c:pt>
                <c:pt idx="9560">
                  <c:v>3944.8753285313601</c:v>
                </c:pt>
                <c:pt idx="9561">
                  <c:v>3946.3319031271299</c:v>
                </c:pt>
                <c:pt idx="9562">
                  <c:v>3947.7890062122301</c:v>
                </c:pt>
                <c:pt idx="9563">
                  <c:v>3949.2466379792099</c:v>
                </c:pt>
                <c:pt idx="9564">
                  <c:v>3950.7047986206899</c:v>
                </c:pt>
                <c:pt idx="9565">
                  <c:v>3952.16348832936</c:v>
                </c:pt>
                <c:pt idx="9566">
                  <c:v>3953.62270729798</c:v>
                </c:pt>
                <c:pt idx="9567">
                  <c:v>3955.0824557193901</c:v>
                </c:pt>
                <c:pt idx="9568">
                  <c:v>3956.5427337864899</c:v>
                </c:pt>
                <c:pt idx="9569">
                  <c:v>3958.0035416922501</c:v>
                </c:pt>
                <c:pt idx="9570">
                  <c:v>3959.4648796297301</c:v>
                </c:pt>
                <c:pt idx="9571">
                  <c:v>3960.9267477920398</c:v>
                </c:pt>
                <c:pt idx="9572">
                  <c:v>3962.3891463723598</c:v>
                </c:pt>
                <c:pt idx="9573">
                  <c:v>3963.8520755639602</c:v>
                </c:pt>
                <c:pt idx="9574">
                  <c:v>3965.3155355601598</c:v>
                </c:pt>
                <c:pt idx="9575">
                  <c:v>3966.77952655436</c:v>
                </c:pt>
                <c:pt idx="9576">
                  <c:v>3968.2440487400399</c:v>
                </c:pt>
                <c:pt idx="9577">
                  <c:v>3969.70910231074</c:v>
                </c:pt>
                <c:pt idx="9578">
                  <c:v>3971.1746874600699</c:v>
                </c:pt>
                <c:pt idx="9579">
                  <c:v>3972.64080438172</c:v>
                </c:pt>
                <c:pt idx="9580">
                  <c:v>3974.1074532694302</c:v>
                </c:pt>
                <c:pt idx="9581">
                  <c:v>3975.5746343170499</c:v>
                </c:pt>
                <c:pt idx="9582">
                  <c:v>3977.04234771846</c:v>
                </c:pt>
                <c:pt idx="9583">
                  <c:v>3978.51059366763</c:v>
                </c:pt>
                <c:pt idx="9584">
                  <c:v>3979.9793723585999</c:v>
                </c:pt>
                <c:pt idx="9585">
                  <c:v>3981.4486839854899</c:v>
                </c:pt>
                <c:pt idx="9586">
                  <c:v>3982.9185287424798</c:v>
                </c:pt>
                <c:pt idx="9587">
                  <c:v>3984.38890682382</c:v>
                </c:pt>
                <c:pt idx="9588">
                  <c:v>3985.8598184238299</c:v>
                </c:pt>
                <c:pt idx="9589">
                  <c:v>3987.3312637369199</c:v>
                </c:pt>
                <c:pt idx="9590">
                  <c:v>3988.8032429575401</c:v>
                </c:pt>
                <c:pt idx="9591">
                  <c:v>3990.2757562802399</c:v>
                </c:pt>
                <c:pt idx="9592">
                  <c:v>3991.7488038996298</c:v>
                </c:pt>
                <c:pt idx="9593">
                  <c:v>3993.22238601039</c:v>
                </c:pt>
                <c:pt idx="9594">
                  <c:v>3994.69650280728</c:v>
                </c:pt>
                <c:pt idx="9595">
                  <c:v>3996.17115448511</c:v>
                </c:pt>
                <c:pt idx="9596">
                  <c:v>3997.6463412387802</c:v>
                </c:pt>
                <c:pt idx="9597">
                  <c:v>3999.1220632632599</c:v>
                </c:pt>
                <c:pt idx="9598">
                  <c:v>4000.5983207536001</c:v>
                </c:pt>
                <c:pt idx="9599">
                  <c:v>4002.0751139048898</c:v>
                </c:pt>
                <c:pt idx="9600">
                  <c:v>4003.5524429123302</c:v>
                </c:pt>
                <c:pt idx="9601">
                  <c:v>4005.0303079711598</c:v>
                </c:pt>
                <c:pt idx="9602">
                  <c:v>4006.5087092767099</c:v>
                </c:pt>
                <c:pt idx="9603">
                  <c:v>4007.9876470243898</c:v>
                </c:pt>
                <c:pt idx="9604">
                  <c:v>4009.4671214096502</c:v>
                </c:pt>
                <c:pt idx="9605">
                  <c:v>4010.94713262804</c:v>
                </c:pt>
                <c:pt idx="9606">
                  <c:v>4012.4276808751601</c:v>
                </c:pt>
                <c:pt idx="9607">
                  <c:v>4013.9087663467099</c:v>
                </c:pt>
                <c:pt idx="9608">
                  <c:v>4015.3903892384401</c:v>
                </c:pt>
                <c:pt idx="9609">
                  <c:v>4016.8725497461801</c:v>
                </c:pt>
                <c:pt idx="9610">
                  <c:v>4018.35524806583</c:v>
                </c:pt>
                <c:pt idx="9611">
                  <c:v>4019.83848439334</c:v>
                </c:pt>
                <c:pt idx="9612">
                  <c:v>4021.3222589247898</c:v>
                </c:pt>
                <c:pt idx="9613">
                  <c:v>4022.8065718562698</c:v>
                </c:pt>
                <c:pt idx="9614">
                  <c:v>4024.2914233839601</c:v>
                </c:pt>
                <c:pt idx="9615">
                  <c:v>4025.7768137041498</c:v>
                </c:pt>
                <c:pt idx="9616">
                  <c:v>4027.2627430131402</c:v>
                </c:pt>
                <c:pt idx="9617">
                  <c:v>4028.7492115073501</c:v>
                </c:pt>
                <c:pt idx="9618">
                  <c:v>4030.23621938325</c:v>
                </c:pt>
                <c:pt idx="9619">
                  <c:v>4031.72376683738</c:v>
                </c:pt>
                <c:pt idx="9620">
                  <c:v>4033.2118540663801</c:v>
                </c:pt>
                <c:pt idx="9621">
                  <c:v>4034.7004812669202</c:v>
                </c:pt>
                <c:pt idx="9622">
                  <c:v>4036.18964863577</c:v>
                </c:pt>
                <c:pt idx="9623">
                  <c:v>4037.6793563697702</c:v>
                </c:pt>
                <c:pt idx="9624">
                  <c:v>4039.1696046658299</c:v>
                </c:pt>
                <c:pt idx="9625">
                  <c:v>4040.6603937209202</c:v>
                </c:pt>
                <c:pt idx="9626">
                  <c:v>4042.15172373209</c:v>
                </c:pt>
                <c:pt idx="9627">
                  <c:v>4043.64359489648</c:v>
                </c:pt>
                <c:pt idx="9628">
                  <c:v>4045.1360074112699</c:v>
                </c:pt>
                <c:pt idx="9629">
                  <c:v>4046.6289614737502</c:v>
                </c:pt>
                <c:pt idx="9630">
                  <c:v>4048.1224572812398</c:v>
                </c:pt>
                <c:pt idx="9631">
                  <c:v>4049.61649503117</c:v>
                </c:pt>
                <c:pt idx="9632">
                  <c:v>4051.1110749210102</c:v>
                </c:pt>
                <c:pt idx="9633">
                  <c:v>4052.60619714833</c:v>
                </c:pt>
                <c:pt idx="9634">
                  <c:v>4054.1018619107699</c:v>
                </c:pt>
                <c:pt idx="9635">
                  <c:v>4055.5980694060099</c:v>
                </c:pt>
                <c:pt idx="9636">
                  <c:v>4057.0948198318501</c:v>
                </c:pt>
                <c:pt idx="9637">
                  <c:v>4058.5921133861202</c:v>
                </c:pt>
                <c:pt idx="9638">
                  <c:v>4060.0899502667498</c:v>
                </c:pt>
                <c:pt idx="9639">
                  <c:v>4061.5883306717401</c:v>
                </c:pt>
                <c:pt idx="9640">
                  <c:v>4063.0872547991498</c:v>
                </c:pt>
                <c:pt idx="9641">
                  <c:v>4064.5867228471102</c:v>
                </c:pt>
                <c:pt idx="9642">
                  <c:v>4066.0867350138401</c:v>
                </c:pt>
                <c:pt idx="9643">
                  <c:v>4067.5872914976399</c:v>
                </c:pt>
                <c:pt idx="9644">
                  <c:v>4069.0883924968398</c:v>
                </c:pt>
                <c:pt idx="9645">
                  <c:v>4070.5900382098898</c:v>
                </c:pt>
                <c:pt idx="9646">
                  <c:v>4072.0922288352799</c:v>
                </c:pt>
                <c:pt idx="9647">
                  <c:v>4073.59496457159</c:v>
                </c:pt>
                <c:pt idx="9648">
                  <c:v>4075.0982456174802</c:v>
                </c:pt>
                <c:pt idx="9649">
                  <c:v>4076.60207217165</c:v>
                </c:pt>
                <c:pt idx="9650">
                  <c:v>4078.1064444329099</c:v>
                </c:pt>
                <c:pt idx="9651">
                  <c:v>4079.6113626001202</c:v>
                </c:pt>
                <c:pt idx="9652">
                  <c:v>4081.1168268722199</c:v>
                </c:pt>
                <c:pt idx="9653">
                  <c:v>4082.6228374482298</c:v>
                </c:pt>
                <c:pt idx="9654">
                  <c:v>4084.12939452723</c:v>
                </c:pt>
                <c:pt idx="9655">
                  <c:v>4085.6364983083799</c:v>
                </c:pt>
                <c:pt idx="9656">
                  <c:v>4087.1441489909098</c:v>
                </c:pt>
                <c:pt idx="9657">
                  <c:v>4088.6523467741199</c:v>
                </c:pt>
                <c:pt idx="9658">
                  <c:v>4090.1610918574002</c:v>
                </c:pt>
                <c:pt idx="9659">
                  <c:v>4091.6703844402</c:v>
                </c:pt>
                <c:pt idx="9660">
                  <c:v>4093.1802247220398</c:v>
                </c:pt>
                <c:pt idx="9661">
                  <c:v>4094.6906129025101</c:v>
                </c:pt>
                <c:pt idx="9662">
                  <c:v>4096.2015491812899</c:v>
                </c:pt>
                <c:pt idx="9663">
                  <c:v>4097.7130337581302</c:v>
                </c:pt>
                <c:pt idx="9664">
                  <c:v>4099.2250668328397</c:v>
                </c:pt>
                <c:pt idx="9665">
                  <c:v>4100.7376486052999</c:v>
                </c:pt>
                <c:pt idx="9666">
                  <c:v>4102.2507792754895</c:v>
                </c:pt>
                <c:pt idx="9667">
                  <c:v>4103.7644590434402</c:v>
                </c:pt>
                <c:pt idx="9668">
                  <c:v>4105.2786881092597</c:v>
                </c:pt>
                <c:pt idx="9669">
                  <c:v>4106.7934666731398</c:v>
                </c:pt>
                <c:pt idx="9670">
                  <c:v>4108.3087949353303</c:v>
                </c:pt>
                <c:pt idx="9671">
                  <c:v>4109.82467309616</c:v>
                </c:pt>
                <c:pt idx="9672">
                  <c:v>4111.3411013560399</c:v>
                </c:pt>
                <c:pt idx="9673">
                  <c:v>4112.8580799154497</c:v>
                </c:pt>
                <c:pt idx="9674">
                  <c:v>4114.3756089749304</c:v>
                </c:pt>
                <c:pt idx="9675">
                  <c:v>4115.8936887351101</c:v>
                </c:pt>
                <c:pt idx="9676">
                  <c:v>4117.4123193966798</c:v>
                </c:pt>
                <c:pt idx="9677">
                  <c:v>4118.9315011604303</c:v>
                </c:pt>
                <c:pt idx="9678">
                  <c:v>4120.4512342272001</c:v>
                </c:pt>
                <c:pt idx="9679">
                  <c:v>4121.9715187979</c:v>
                </c:pt>
                <c:pt idx="9680">
                  <c:v>4123.4923550735302</c:v>
                </c:pt>
                <c:pt idx="9681">
                  <c:v>4125.0137432551501</c:v>
                </c:pt>
                <c:pt idx="9682">
                  <c:v>4126.5356835438997</c:v>
                </c:pt>
                <c:pt idx="9683">
                  <c:v>4128.0581761410003</c:v>
                </c:pt>
                <c:pt idx="9684">
                  <c:v>4129.5812212477404</c:v>
                </c:pt>
                <c:pt idx="9685">
                  <c:v>4131.1048190654801</c:v>
                </c:pt>
                <c:pt idx="9686">
                  <c:v>4132.6289697956399</c:v>
                </c:pt>
                <c:pt idx="9687">
                  <c:v>4134.1536736397502</c:v>
                </c:pt>
                <c:pt idx="9688">
                  <c:v>4135.6789307993804</c:v>
                </c:pt>
                <c:pt idx="9689">
                  <c:v>4137.2047414762001</c:v>
                </c:pt>
                <c:pt idx="9690">
                  <c:v>4138.7311058719197</c:v>
                </c:pt>
                <c:pt idx="9691">
                  <c:v>4140.2580241883597</c:v>
                </c:pt>
                <c:pt idx="9692">
                  <c:v>4141.7854966273999</c:v>
                </c:pt>
                <c:pt idx="9693">
                  <c:v>4143.3135233909798</c:v>
                </c:pt>
                <c:pt idx="9694">
                  <c:v>4144.84210468114</c:v>
                </c:pt>
                <c:pt idx="9695">
                  <c:v>4146.3712406999803</c:v>
                </c:pt>
                <c:pt idx="9696">
                  <c:v>4147.9009316496704</c:v>
                </c:pt>
                <c:pt idx="9697">
                  <c:v>4149.4311777324601</c:v>
                </c:pt>
                <c:pt idx="9698">
                  <c:v>4150.9619791506702</c:v>
                </c:pt>
                <c:pt idx="9699">
                  <c:v>4152.4933361066996</c:v>
                </c:pt>
                <c:pt idx="9700">
                  <c:v>4154.0252488030201</c:v>
                </c:pt>
                <c:pt idx="9701">
                  <c:v>4155.5577174421796</c:v>
                </c:pt>
                <c:pt idx="9702">
                  <c:v>4157.0907422268001</c:v>
                </c:pt>
                <c:pt idx="9703">
                  <c:v>4158.6243233595796</c:v>
                </c:pt>
                <c:pt idx="9704">
                  <c:v>4160.1584610432701</c:v>
                </c:pt>
                <c:pt idx="9705">
                  <c:v>4161.6931554807297</c:v>
                </c:pt>
                <c:pt idx="9706">
                  <c:v>4163.2284068748704</c:v>
                </c:pt>
                <c:pt idx="9707">
                  <c:v>4164.7642154286796</c:v>
                </c:pt>
                <c:pt idx="9708">
                  <c:v>4166.3005813452401</c:v>
                </c:pt>
                <c:pt idx="9709">
                  <c:v>4167.8375048276703</c:v>
                </c:pt>
                <c:pt idx="9710">
                  <c:v>4169.3749860792004</c:v>
                </c:pt>
                <c:pt idx="9711">
                  <c:v>4170.9130253031099</c:v>
                </c:pt>
                <c:pt idx="9712">
                  <c:v>4172.4516227027798</c:v>
                </c:pt>
                <c:pt idx="9713">
                  <c:v>4173.9907784816296</c:v>
                </c:pt>
                <c:pt idx="9714">
                  <c:v>4175.5304928431797</c:v>
                </c:pt>
                <c:pt idx="9715">
                  <c:v>4177.0707659910204</c:v>
                </c:pt>
                <c:pt idx="9716">
                  <c:v>4178.6115981288103</c:v>
                </c:pt>
                <c:pt idx="9717">
                  <c:v>4180.15298946029</c:v>
                </c:pt>
                <c:pt idx="9718">
                  <c:v>4181.6949401892698</c:v>
                </c:pt>
                <c:pt idx="9719">
                  <c:v>4183.2374505196403</c:v>
                </c:pt>
                <c:pt idx="9720">
                  <c:v>4184.7805206553503</c:v>
                </c:pt>
                <c:pt idx="9721">
                  <c:v>4186.3241508004503</c:v>
                </c:pt>
                <c:pt idx="9722">
                  <c:v>4187.86834115904</c:v>
                </c:pt>
                <c:pt idx="9723">
                  <c:v>4189.4130919353202</c:v>
                </c:pt>
                <c:pt idx="9724">
                  <c:v>4190.9584033335304</c:v>
                </c:pt>
                <c:pt idx="9725">
                  <c:v>4192.5042755580198</c:v>
                </c:pt>
                <c:pt idx="9726">
                  <c:v>4194.0507088131999</c:v>
                </c:pt>
                <c:pt idx="9727">
                  <c:v>4195.5977033035397</c:v>
                </c:pt>
                <c:pt idx="9728">
                  <c:v>4197.14525923362</c:v>
                </c:pt>
                <c:pt idx="9729">
                  <c:v>4198.6933768080698</c:v>
                </c:pt>
                <c:pt idx="9730">
                  <c:v>4200.2420562315901</c:v>
                </c:pt>
                <c:pt idx="9731">
                  <c:v>4201.79129770897</c:v>
                </c:pt>
                <c:pt idx="9732">
                  <c:v>4203.3411014450703</c:v>
                </c:pt>
                <c:pt idx="9733">
                  <c:v>4204.8914676448403</c:v>
                </c:pt>
                <c:pt idx="9734">
                  <c:v>4206.4423965132601</c:v>
                </c:pt>
                <c:pt idx="9735">
                  <c:v>4207.9938882554397</c:v>
                </c:pt>
                <c:pt idx="9736">
                  <c:v>4209.5459430765404</c:v>
                </c:pt>
                <c:pt idx="9737">
                  <c:v>4211.0985611817796</c:v>
                </c:pt>
                <c:pt idx="9738">
                  <c:v>4212.6517427764902</c:v>
                </c:pt>
                <c:pt idx="9739">
                  <c:v>4214.2054880660398</c:v>
                </c:pt>
                <c:pt idx="9740">
                  <c:v>4215.7597972558997</c:v>
                </c:pt>
                <c:pt idx="9741">
                  <c:v>4217.3146705516001</c:v>
                </c:pt>
                <c:pt idx="9742">
                  <c:v>4218.8701081587596</c:v>
                </c:pt>
                <c:pt idx="9743">
                  <c:v>4220.4261102830696</c:v>
                </c:pt>
                <c:pt idx="9744">
                  <c:v>4221.9826771302796</c:v>
                </c:pt>
                <c:pt idx="9745">
                  <c:v>4223.5398089062401</c:v>
                </c:pt>
                <c:pt idx="9746">
                  <c:v>4225.0975058168597</c:v>
                </c:pt>
                <c:pt idx="9747">
                  <c:v>4226.6557680681299</c:v>
                </c:pt>
                <c:pt idx="9748">
                  <c:v>4228.2145958661204</c:v>
                </c:pt>
                <c:pt idx="9749">
                  <c:v>4229.7739894169499</c:v>
                </c:pt>
                <c:pt idx="9750">
                  <c:v>4231.3339489268601</c:v>
                </c:pt>
                <c:pt idx="9751">
                  <c:v>4232.8944746021298</c:v>
                </c:pt>
                <c:pt idx="9752">
                  <c:v>4234.4555666491297</c:v>
                </c:pt>
                <c:pt idx="9753">
                  <c:v>4236.0172252742996</c:v>
                </c:pt>
                <c:pt idx="9754">
                  <c:v>4237.5794506841603</c:v>
                </c:pt>
                <c:pt idx="9755">
                  <c:v>4239.1422430852999</c:v>
                </c:pt>
                <c:pt idx="9756">
                  <c:v>4240.7056026844002</c:v>
                </c:pt>
                <c:pt idx="9757">
                  <c:v>4242.2695296881902</c:v>
                </c:pt>
                <c:pt idx="9758">
                  <c:v>4243.8340243035</c:v>
                </c:pt>
                <c:pt idx="9759">
                  <c:v>4245.3990867372304</c:v>
                </c:pt>
                <c:pt idx="9760">
                  <c:v>4246.9647171963497</c:v>
                </c:pt>
                <c:pt idx="9761">
                  <c:v>4248.5309158879099</c:v>
                </c:pt>
                <c:pt idx="9762">
                  <c:v>4250.0976830190302</c:v>
                </c:pt>
                <c:pt idx="9763">
                  <c:v>4251.6650187969099</c:v>
                </c:pt>
                <c:pt idx="9764">
                  <c:v>4253.23292342884</c:v>
                </c:pt>
                <c:pt idx="9765">
                  <c:v>4254.8013971221499</c:v>
                </c:pt>
                <c:pt idx="9766">
                  <c:v>4256.3704400842798</c:v>
                </c:pt>
                <c:pt idx="9767">
                  <c:v>4257.9400525227402</c:v>
                </c:pt>
                <c:pt idx="9768">
                  <c:v>4259.5102346451004</c:v>
                </c:pt>
                <c:pt idx="9769">
                  <c:v>4261.0809866590298</c:v>
                </c:pt>
                <c:pt idx="9770">
                  <c:v>4262.6523087722398</c:v>
                </c:pt>
                <c:pt idx="9771">
                  <c:v>4264.22420119256</c:v>
                </c:pt>
                <c:pt idx="9772">
                  <c:v>4265.7966641278699</c:v>
                </c:pt>
                <c:pt idx="9773">
                  <c:v>4267.36969778612</c:v>
                </c:pt>
                <c:pt idx="9774">
                  <c:v>4268.94330237536</c:v>
                </c:pt>
                <c:pt idx="9775">
                  <c:v>4270.5174781036903</c:v>
                </c:pt>
                <c:pt idx="9776">
                  <c:v>4272.0922251793099</c:v>
                </c:pt>
                <c:pt idx="9777">
                  <c:v>4273.6675438104903</c:v>
                </c:pt>
                <c:pt idx="9778">
                  <c:v>4275.2434342055603</c:v>
                </c:pt>
                <c:pt idx="9779">
                  <c:v>4276.8198965729498</c:v>
                </c:pt>
                <c:pt idx="9780">
                  <c:v>4278.3969311211404</c:v>
                </c:pt>
                <c:pt idx="9781">
                  <c:v>4279.9745380587201</c:v>
                </c:pt>
                <c:pt idx="9782">
                  <c:v>4281.5527175943298</c:v>
                </c:pt>
                <c:pt idx="9783">
                  <c:v>4283.1314699366803</c:v>
                </c:pt>
                <c:pt idx="9784">
                  <c:v>4284.7107952945898</c:v>
                </c:pt>
                <c:pt idx="9785">
                  <c:v>4286.2906938769302</c:v>
                </c:pt>
                <c:pt idx="9786">
                  <c:v>4287.8711658926504</c:v>
                </c:pt>
                <c:pt idx="9787">
                  <c:v>4289.4522115507898</c:v>
                </c:pt>
                <c:pt idx="9788">
                  <c:v>4291.0338310604502</c:v>
                </c:pt>
                <c:pt idx="9789">
                  <c:v>4292.61602463081</c:v>
                </c:pt>
                <c:pt idx="9790">
                  <c:v>4294.1987924711302</c:v>
                </c:pt>
                <c:pt idx="9791">
                  <c:v>4295.7821347907602</c:v>
                </c:pt>
                <c:pt idx="9792">
                  <c:v>4297.3660517991002</c:v>
                </c:pt>
                <c:pt idx="9793">
                  <c:v>4298.9505437056496</c:v>
                </c:pt>
                <c:pt idx="9794">
                  <c:v>4300.5356107199595</c:v>
                </c:pt>
                <c:pt idx="9795">
                  <c:v>4302.1212530516996</c:v>
                </c:pt>
                <c:pt idx="9796">
                  <c:v>4303.70747091057</c:v>
                </c:pt>
                <c:pt idx="9797">
                  <c:v>4305.2942645063704</c:v>
                </c:pt>
                <c:pt idx="9798">
                  <c:v>4306.8816340489802</c:v>
                </c:pt>
                <c:pt idx="9799">
                  <c:v>4308.46957974834</c:v>
                </c:pt>
                <c:pt idx="9800">
                  <c:v>4310.0581018145003</c:v>
                </c:pt>
                <c:pt idx="9801">
                  <c:v>4311.6472004575398</c:v>
                </c:pt>
                <c:pt idx="9802">
                  <c:v>4313.2368758876601</c:v>
                </c:pt>
                <c:pt idx="9803">
                  <c:v>4314.8271283151098</c:v>
                </c:pt>
                <c:pt idx="9804">
                  <c:v>4316.4179579502297</c:v>
                </c:pt>
                <c:pt idx="9805">
                  <c:v>4318.0093650034296</c:v>
                </c:pt>
                <c:pt idx="9806">
                  <c:v>4319.6013496852001</c:v>
                </c:pt>
                <c:pt idx="9807">
                  <c:v>4321.1939122061103</c:v>
                </c:pt>
                <c:pt idx="9808">
                  <c:v>4322.78705277681</c:v>
                </c:pt>
                <c:pt idx="9809">
                  <c:v>4324.380771608</c:v>
                </c:pt>
                <c:pt idx="9810">
                  <c:v>4325.9750689105003</c:v>
                </c:pt>
                <c:pt idx="9811">
                  <c:v>4327.56994489518</c:v>
                </c:pt>
                <c:pt idx="9812">
                  <c:v>4329.165399773</c:v>
                </c:pt>
                <c:pt idx="9813">
                  <c:v>4330.7614337549703</c:v>
                </c:pt>
                <c:pt idx="9814">
                  <c:v>4332.3580470522202</c:v>
                </c:pt>
                <c:pt idx="9815">
                  <c:v>4333.9552398759197</c:v>
                </c:pt>
                <c:pt idx="9816">
                  <c:v>4335.5530124373399</c:v>
                </c:pt>
                <c:pt idx="9817">
                  <c:v>4337.1513649478102</c:v>
                </c:pt>
                <c:pt idx="9818">
                  <c:v>4338.7502976187598</c:v>
                </c:pt>
                <c:pt idx="9819">
                  <c:v>4340.3498106616898</c:v>
                </c:pt>
                <c:pt idx="9820">
                  <c:v>4341.9499042881498</c:v>
                </c:pt>
                <c:pt idx="9821">
                  <c:v>4343.55057870981</c:v>
                </c:pt>
                <c:pt idx="9822">
                  <c:v>4345.1518341383799</c:v>
                </c:pt>
                <c:pt idx="9823">
                  <c:v>4346.7536707856798</c:v>
                </c:pt>
                <c:pt idx="9824">
                  <c:v>4348.3560888635902</c:v>
                </c:pt>
                <c:pt idx="9825">
                  <c:v>4349.9590885840598</c:v>
                </c:pt>
                <c:pt idx="9826">
                  <c:v>4351.56267015913</c:v>
                </c:pt>
                <c:pt idx="9827">
                  <c:v>4353.1668338009304</c:v>
                </c:pt>
                <c:pt idx="9828">
                  <c:v>4354.7715797216397</c:v>
                </c:pt>
                <c:pt idx="9829">
                  <c:v>4356.3769081335304</c:v>
                </c:pt>
                <c:pt idx="9830">
                  <c:v>4357.9828192489504</c:v>
                </c:pt>
                <c:pt idx="9831">
                  <c:v>4359.5893132803303</c:v>
                </c:pt>
                <c:pt idx="9832">
                  <c:v>4361.19639044017</c:v>
                </c:pt>
                <c:pt idx="9833">
                  <c:v>4362.8040509410603</c:v>
                </c:pt>
                <c:pt idx="9834">
                  <c:v>4364.41229499565</c:v>
                </c:pt>
                <c:pt idx="9835">
                  <c:v>4366.02112281668</c:v>
                </c:pt>
                <c:pt idx="9836">
                  <c:v>4367.6305346169602</c:v>
                </c:pt>
                <c:pt idx="9837">
                  <c:v>4369.2405306093997</c:v>
                </c:pt>
                <c:pt idx="9838">
                  <c:v>4370.8511110069603</c:v>
                </c:pt>
                <c:pt idx="9839">
                  <c:v>4372.4622760226903</c:v>
                </c:pt>
                <c:pt idx="9840">
                  <c:v>4374.0740258697197</c:v>
                </c:pt>
                <c:pt idx="9841">
                  <c:v>4375.6863607612604</c:v>
                </c:pt>
                <c:pt idx="9842">
                  <c:v>4377.2992809105799</c:v>
                </c:pt>
                <c:pt idx="9843">
                  <c:v>4378.9127865310502</c:v>
                </c:pt>
                <c:pt idx="9844">
                  <c:v>4380.5268778361196</c:v>
                </c:pt>
                <c:pt idx="9845">
                  <c:v>4382.1415550392903</c:v>
                </c:pt>
                <c:pt idx="9846">
                  <c:v>4383.7568183541698</c:v>
                </c:pt>
                <c:pt idx="9847">
                  <c:v>4385.3726679944202</c:v>
                </c:pt>
                <c:pt idx="9848">
                  <c:v>4386.9891041738101</c:v>
                </c:pt>
                <c:pt idx="9849">
                  <c:v>4388.6061271061599</c:v>
                </c:pt>
                <c:pt idx="9850">
                  <c:v>4390.2237370053899</c:v>
                </c:pt>
                <c:pt idx="9851">
                  <c:v>4391.8419340854698</c:v>
                </c:pt>
                <c:pt idx="9852">
                  <c:v>4393.46071856048</c:v>
                </c:pt>
                <c:pt idx="9853">
                  <c:v>4395.0800906445702</c:v>
                </c:pt>
                <c:pt idx="9854">
                  <c:v>4396.70005055195</c:v>
                </c:pt>
                <c:pt idx="9855">
                  <c:v>4398.32059849692</c:v>
                </c:pt>
                <c:pt idx="9856">
                  <c:v>4399.9417346938699</c:v>
                </c:pt>
                <c:pt idx="9857">
                  <c:v>4401.5634593572504</c:v>
                </c:pt>
                <c:pt idx="9858">
                  <c:v>4403.1857727016104</c:v>
                </c:pt>
                <c:pt idx="9859">
                  <c:v>4404.8086749415497</c:v>
                </c:pt>
                <c:pt idx="9860">
                  <c:v>4406.43216629177</c:v>
                </c:pt>
                <c:pt idx="9861">
                  <c:v>4408.0562469670504</c:v>
                </c:pt>
                <c:pt idx="9862">
                  <c:v>4409.6809171822297</c:v>
                </c:pt>
                <c:pt idx="9863">
                  <c:v>4411.3061771522498</c:v>
                </c:pt>
                <c:pt idx="9864">
                  <c:v>4412.9320270921098</c:v>
                </c:pt>
                <c:pt idx="9865">
                  <c:v>4414.5584672168998</c:v>
                </c:pt>
                <c:pt idx="9866">
                  <c:v>4416.1854977417997</c:v>
                </c:pt>
                <c:pt idx="9867">
                  <c:v>4417.8131188820298</c:v>
                </c:pt>
                <c:pt idx="9868">
                  <c:v>4419.4413308529302</c:v>
                </c:pt>
                <c:pt idx="9869">
                  <c:v>4421.07013386991</c:v>
                </c:pt>
                <c:pt idx="9870">
                  <c:v>4422.6995281484296</c:v>
                </c:pt>
                <c:pt idx="9871">
                  <c:v>4424.3295139040702</c:v>
                </c:pt>
                <c:pt idx="9872">
                  <c:v>4425.96009135246</c:v>
                </c:pt>
                <c:pt idx="9873">
                  <c:v>4427.5912607093196</c:v>
                </c:pt>
                <c:pt idx="9874">
                  <c:v>4429.2230221904501</c:v>
                </c:pt>
                <c:pt idx="9875">
                  <c:v>4430.8553760117202</c:v>
                </c:pt>
                <c:pt idx="9876">
                  <c:v>4432.4883223891002</c:v>
                </c:pt>
                <c:pt idx="9877">
                  <c:v>4434.1218615386097</c:v>
                </c:pt>
                <c:pt idx="9878">
                  <c:v>4435.7559936763701</c:v>
                </c:pt>
                <c:pt idx="9879">
                  <c:v>4437.3907190185701</c:v>
                </c:pt>
                <c:pt idx="9880">
                  <c:v>4439.0260377814802</c:v>
                </c:pt>
                <c:pt idx="9881">
                  <c:v>4440.6619501814603</c:v>
                </c:pt>
                <c:pt idx="9882">
                  <c:v>4442.2984564349399</c:v>
                </c:pt>
                <c:pt idx="9883">
                  <c:v>4443.9355567584198</c:v>
                </c:pt>
                <c:pt idx="9884">
                  <c:v>4445.5732513684998</c:v>
                </c:pt>
                <c:pt idx="9885">
                  <c:v>4447.2115404818396</c:v>
                </c:pt>
                <c:pt idx="9886">
                  <c:v>4448.8504243151901</c:v>
                </c:pt>
                <c:pt idx="9887">
                  <c:v>4450.4899030853803</c:v>
                </c:pt>
                <c:pt idx="9888">
                  <c:v>4452.1299770093101</c:v>
                </c:pt>
                <c:pt idx="9889">
                  <c:v>4453.7706463039804</c:v>
                </c:pt>
                <c:pt idx="9890">
                  <c:v>4455.4119111864402</c:v>
                </c:pt>
                <c:pt idx="9891">
                  <c:v>4457.0537718738397</c:v>
                </c:pt>
                <c:pt idx="9892">
                  <c:v>4458.6962285833997</c:v>
                </c:pt>
                <c:pt idx="9893">
                  <c:v>4460.3392815324396</c:v>
                </c:pt>
                <c:pt idx="9894">
                  <c:v>4461.9829309383304</c:v>
                </c:pt>
                <c:pt idx="9895">
                  <c:v>4463.6271770185303</c:v>
                </c:pt>
                <c:pt idx="9896">
                  <c:v>4465.2720199905898</c:v>
                </c:pt>
                <c:pt idx="9897">
                  <c:v>4466.9174600721299</c:v>
                </c:pt>
                <c:pt idx="9898">
                  <c:v>4468.56349748086</c:v>
                </c:pt>
                <c:pt idx="9899">
                  <c:v>4470.2101324345404</c:v>
                </c:pt>
                <c:pt idx="9900">
                  <c:v>4471.8573651510596</c:v>
                </c:pt>
                <c:pt idx="9901">
                  <c:v>4473.50519584834</c:v>
                </c:pt>
                <c:pt idx="9902">
                  <c:v>4475.1536247444101</c:v>
                </c:pt>
                <c:pt idx="9903">
                  <c:v>4476.8026520573703</c:v>
                </c:pt>
                <c:pt idx="9904">
                  <c:v>4478.4522780054003</c:v>
                </c:pt>
                <c:pt idx="9905">
                  <c:v>4480.1025028067597</c:v>
                </c:pt>
                <c:pt idx="9906">
                  <c:v>4481.75332667979</c:v>
                </c:pt>
                <c:pt idx="9907">
                  <c:v>4483.40474984291</c:v>
                </c:pt>
                <c:pt idx="9908">
                  <c:v>4485.0567725146202</c:v>
                </c:pt>
                <c:pt idx="9909">
                  <c:v>4486.7093949134996</c:v>
                </c:pt>
                <c:pt idx="9910">
                  <c:v>4488.3626172582199</c:v>
                </c:pt>
                <c:pt idx="9911">
                  <c:v>4490.0164397675098</c:v>
                </c:pt>
                <c:pt idx="9912">
                  <c:v>4491.6708626602003</c:v>
                </c:pt>
                <c:pt idx="9913">
                  <c:v>4493.3258861551803</c:v>
                </c:pt>
                <c:pt idx="9914">
                  <c:v>4494.9815104714298</c:v>
                </c:pt>
                <c:pt idx="9915">
                  <c:v>4496.6377358280197</c:v>
                </c:pt>
                <c:pt idx="9916">
                  <c:v>4498.2945624440899</c:v>
                </c:pt>
                <c:pt idx="9917">
                  <c:v>4499.9519905388597</c:v>
                </c:pt>
                <c:pt idx="9918">
                  <c:v>4501.61002033163</c:v>
                </c:pt>
                <c:pt idx="9919">
                  <c:v>4503.2686520417801</c:v>
                </c:pt>
                <c:pt idx="9920">
                  <c:v>4504.9278858887801</c:v>
                </c:pt>
                <c:pt idx="9921">
                  <c:v>4506.5877220921702</c:v>
                </c:pt>
                <c:pt idx="9922">
                  <c:v>4508.2481608715598</c:v>
                </c:pt>
                <c:pt idx="9923">
                  <c:v>4509.90920244667</c:v>
                </c:pt>
                <c:pt idx="9924">
                  <c:v>4511.5708470372902</c:v>
                </c:pt>
                <c:pt idx="9925">
                  <c:v>4513.2330948632598</c:v>
                </c:pt>
                <c:pt idx="9926">
                  <c:v>4514.8959461445402</c:v>
                </c:pt>
                <c:pt idx="9927">
                  <c:v>4516.5594011011499</c:v>
                </c:pt>
                <c:pt idx="9928">
                  <c:v>4518.2234599532003</c:v>
                </c:pt>
                <c:pt idx="9929">
                  <c:v>4519.8881229208801</c:v>
                </c:pt>
                <c:pt idx="9930">
                  <c:v>4521.5533902244597</c:v>
                </c:pt>
                <c:pt idx="9931">
                  <c:v>4523.2192620842698</c:v>
                </c:pt>
                <c:pt idx="9932">
                  <c:v>4524.8857387207499</c:v>
                </c:pt>
                <c:pt idx="9933">
                  <c:v>4526.55282035441</c:v>
                </c:pt>
                <c:pt idx="9934">
                  <c:v>4528.2205072058396</c:v>
                </c:pt>
                <c:pt idx="9935">
                  <c:v>4529.8887994957004</c:v>
                </c:pt>
                <c:pt idx="9936">
                  <c:v>4531.5576974447604</c:v>
                </c:pt>
                <c:pt idx="9937">
                  <c:v>4533.2272012738304</c:v>
                </c:pt>
                <c:pt idx="9938">
                  <c:v>4534.8973112038502</c:v>
                </c:pt>
                <c:pt idx="9939">
                  <c:v>4536.5680274557899</c:v>
                </c:pt>
                <c:pt idx="9940">
                  <c:v>4538.2393502507302</c:v>
                </c:pt>
                <c:pt idx="9941">
                  <c:v>4539.9112798098404</c:v>
                </c:pt>
                <c:pt idx="9942">
                  <c:v>4541.5838163543403</c:v>
                </c:pt>
                <c:pt idx="9943">
                  <c:v>4543.2569601055502</c:v>
                </c:pt>
                <c:pt idx="9944">
                  <c:v>4544.9307112848801</c:v>
                </c:pt>
                <c:pt idx="9945">
                  <c:v>4546.6050701138001</c:v>
                </c:pt>
                <c:pt idx="9946">
                  <c:v>4548.2800368138696</c:v>
                </c:pt>
                <c:pt idx="9947">
                  <c:v>4549.9556116067397</c:v>
                </c:pt>
                <c:pt idx="9948">
                  <c:v>4551.6317947141297</c:v>
                </c:pt>
                <c:pt idx="9949">
                  <c:v>4553.3085863578399</c:v>
                </c:pt>
                <c:pt idx="9950">
                  <c:v>4554.9859867597497</c:v>
                </c:pt>
                <c:pt idx="9951">
                  <c:v>4556.6639961418496</c:v>
                </c:pt>
                <c:pt idx="9952">
                  <c:v>4558.3426147261598</c:v>
                </c:pt>
                <c:pt idx="9953">
                  <c:v>4560.02184273482</c:v>
                </c:pt>
                <c:pt idx="9954">
                  <c:v>4561.7016803900497</c:v>
                </c:pt>
                <c:pt idx="9955">
                  <c:v>4563.3821279141303</c:v>
                </c:pt>
                <c:pt idx="9956">
                  <c:v>4565.0631855294396</c:v>
                </c:pt>
                <c:pt idx="9957">
                  <c:v>4566.74485345842</c:v>
                </c:pt>
                <c:pt idx="9958">
                  <c:v>4568.4271319236304</c:v>
                </c:pt>
                <c:pt idx="9959">
                  <c:v>4570.1100211476696</c:v>
                </c:pt>
                <c:pt idx="9960">
                  <c:v>4571.7935213532501</c:v>
                </c:pt>
                <c:pt idx="9961">
                  <c:v>4573.4776327631398</c:v>
                </c:pt>
                <c:pt idx="9962">
                  <c:v>4575.1623556001996</c:v>
                </c:pt>
                <c:pt idx="9963">
                  <c:v>4576.8476900873902</c:v>
                </c:pt>
                <c:pt idx="9964">
                  <c:v>4578.5336364477198</c:v>
                </c:pt>
                <c:pt idx="9965">
                  <c:v>4580.2201949043001</c:v>
                </c:pt>
                <c:pt idx="9966">
                  <c:v>4581.9073656803203</c:v>
                </c:pt>
                <c:pt idx="9967">
                  <c:v>4583.5951489990503</c:v>
                </c:pt>
                <c:pt idx="9968">
                  <c:v>4585.2835450838502</c:v>
                </c:pt>
                <c:pt idx="9969">
                  <c:v>4586.9725541581402</c:v>
                </c:pt>
                <c:pt idx="9970">
                  <c:v>4588.6621764454403</c:v>
                </c:pt>
                <c:pt idx="9971">
                  <c:v>4590.3524121693499</c:v>
                </c:pt>
                <c:pt idx="9972">
                  <c:v>4592.0432615535501</c:v>
                </c:pt>
                <c:pt idx="9973">
                  <c:v>4593.7347248217902</c:v>
                </c:pt>
                <c:pt idx="9974">
                  <c:v>4595.4268021979296</c:v>
                </c:pt>
                <c:pt idx="9975">
                  <c:v>4597.1194939058896</c:v>
                </c:pt>
                <c:pt idx="9976">
                  <c:v>4598.8128001696696</c:v>
                </c:pt>
                <c:pt idx="9977">
                  <c:v>4600.5067212133499</c:v>
                </c:pt>
                <c:pt idx="9978">
                  <c:v>4602.2012572611202</c:v>
                </c:pt>
                <c:pt idx="9979">
                  <c:v>4603.8964085372299</c:v>
                </c:pt>
                <c:pt idx="9980">
                  <c:v>4605.5921752660097</c:v>
                </c:pt>
                <c:pt idx="9981">
                  <c:v>4607.28855767187</c:v>
                </c:pt>
                <c:pt idx="9982">
                  <c:v>4608.9855559793205</c:v>
                </c:pt>
                <c:pt idx="9983">
                  <c:v>4610.6831704129299</c:v>
                </c:pt>
                <c:pt idx="9984">
                  <c:v>4612.38140119738</c:v>
                </c:pt>
                <c:pt idx="9985">
                  <c:v>4614.0802485574004</c:v>
                </c:pt>
                <c:pt idx="9986">
                  <c:v>4615.7797127178301</c:v>
                </c:pt>
                <c:pt idx="9987">
                  <c:v>4617.4797939035698</c:v>
                </c:pt>
                <c:pt idx="9988">
                  <c:v>4619.1804923396103</c:v>
                </c:pt>
                <c:pt idx="9989">
                  <c:v>4620.8818082510397</c:v>
                </c:pt>
                <c:pt idx="9990">
                  <c:v>4622.5837418630099</c:v>
                </c:pt>
                <c:pt idx="9991">
                  <c:v>4624.2862934007499</c:v>
                </c:pt>
                <c:pt idx="9992">
                  <c:v>4625.9894630895997</c:v>
                </c:pt>
                <c:pt idx="9993">
                  <c:v>4627.6932511549503</c:v>
                </c:pt>
                <c:pt idx="9994">
                  <c:v>4629.3976578222901</c:v>
                </c:pt>
                <c:pt idx="9995">
                  <c:v>4631.1026833172</c:v>
                </c:pt>
                <c:pt idx="9996">
                  <c:v>4632.8083278653203</c:v>
                </c:pt>
                <c:pt idx="9997">
                  <c:v>4634.5145916923802</c:v>
                </c:pt>
                <c:pt idx="9998">
                  <c:v>4636.2214750242201</c:v>
                </c:pt>
                <c:pt idx="9999">
                  <c:v>4637.9289780867102</c:v>
                </c:pt>
              </c:numCache>
            </c:numRef>
          </c:val>
        </c:ser>
        <c:marker val="1"/>
        <c:axId val="103810176"/>
        <c:axId val="103811712"/>
      </c:lineChart>
      <c:catAx>
        <c:axId val="103810176"/>
        <c:scaling>
          <c:orientation val="minMax"/>
        </c:scaling>
        <c:axPos val="b"/>
        <c:tickLblPos val="nextTo"/>
        <c:crossAx val="103811712"/>
        <c:crosses val="autoZero"/>
        <c:auto val="1"/>
        <c:lblAlgn val="ctr"/>
        <c:lblOffset val="100"/>
      </c:catAx>
      <c:valAx>
        <c:axId val="103811712"/>
        <c:scaling>
          <c:orientation val="minMax"/>
        </c:scaling>
        <c:axPos val="l"/>
        <c:majorGridlines/>
        <c:numFmt formatCode="0.0" sourceLinked="1"/>
        <c:tickLblPos val="nextTo"/>
        <c:crossAx val="1038101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Sheet1!$B$2:$B$435</c:f>
              <c:numCache>
                <c:formatCode>0.0</c:formatCode>
                <c:ptCount val="434"/>
                <c:pt idx="0">
                  <c:v>39965.561152529997</c:v>
                </c:pt>
                <c:pt idx="1">
                  <c:v>23056.6622992597</c:v>
                </c:pt>
                <c:pt idx="2">
                  <c:v>13294.723651857799</c:v>
                </c:pt>
                <c:pt idx="3">
                  <c:v>7660.6188060147015</c:v>
                </c:pt>
                <c:pt idx="4">
                  <c:v>4410.1960517782099</c:v>
                </c:pt>
                <c:pt idx="5">
                  <c:v>2535.9558808270704</c:v>
                </c:pt>
                <c:pt idx="6">
                  <c:v>1455.9965698933497</c:v>
                </c:pt>
                <c:pt idx="7">
                  <c:v>834.28584498070995</c:v>
                </c:pt>
                <c:pt idx="8">
                  <c:v>476.81751576506986</c:v>
                </c:pt>
                <c:pt idx="9">
                  <c:v>271.61616547944004</c:v>
                </c:pt>
                <c:pt idx="10">
                  <c:v>154.07745709683991</c:v>
                </c:pt>
                <c:pt idx="11">
                  <c:v>86.946884009100131</c:v>
                </c:pt>
                <c:pt idx="12">
                  <c:v>48.755886769279869</c:v>
                </c:pt>
                <c:pt idx="13">
                  <c:v>27.143871486860007</c:v>
                </c:pt>
                <c:pt idx="14">
                  <c:v>15.002598780240078</c:v>
                </c:pt>
                <c:pt idx="15">
                  <c:v>8.2507330681601161</c:v>
                </c:pt>
                <c:pt idx="16">
                  <c:v>4.5497975117498299</c:v>
                </c:pt>
                <c:pt idx="17">
                  <c:v>2.5636687311200603</c:v>
                </c:pt>
                <c:pt idx="18">
                  <c:v>1.5318077728700246</c:v>
                </c:pt>
                <c:pt idx="19">
                  <c:v>1.0235159872800068</c:v>
                </c:pt>
                <c:pt idx="20">
                  <c:v>0.79659108066994122</c:v>
                </c:pt>
                <c:pt idx="21">
                  <c:v>0.71615396483002769</c:v>
                </c:pt>
                <c:pt idx="22">
                  <c:v>0.70812552564007092</c:v>
                </c:pt>
                <c:pt idx="23">
                  <c:v>0.73263448206989779</c:v>
                </c:pt>
                <c:pt idx="24">
                  <c:v>0.76887279290008337</c:v>
                </c:pt>
                <c:pt idx="25">
                  <c:v>0.80651299376995667</c:v>
                </c:pt>
                <c:pt idx="26">
                  <c:v>0.84087697161999131</c:v>
                </c:pt>
                <c:pt idx="27">
                  <c:v>0.87024178352999115</c:v>
                </c:pt>
                <c:pt idx="28">
                  <c:v>0.89435699327009388</c:v>
                </c:pt>
                <c:pt idx="29">
                  <c:v>0.91364430526982687</c:v>
                </c:pt>
                <c:pt idx="30">
                  <c:v>0.92877794464016006</c:v>
                </c:pt>
                <c:pt idx="31">
                  <c:v>0.94047477118988354</c:v>
                </c:pt>
                <c:pt idx="32">
                  <c:v>0.94939777211016008</c:v>
                </c:pt>
                <c:pt idx="33">
                  <c:v>0.95611912841991398</c:v>
                </c:pt>
                <c:pt idx="34">
                  <c:v>0.96111318866996953</c:v>
                </c:pt>
                <c:pt idx="35">
                  <c:v>0.96476329068991618</c:v>
                </c:pt>
                <c:pt idx="36">
                  <c:v>0.96737397494007382</c:v>
                </c:pt>
                <c:pt idx="37">
                  <c:v>0.96918432915003905</c:v>
                </c:pt>
                <c:pt idx="38">
                  <c:v>0.97038047849991926</c:v>
                </c:pt>
                <c:pt idx="39">
                  <c:v>0.97110643537007491</c:v>
                </c:pt>
                <c:pt idx="40">
                  <c:v>0.97147313002005831</c:v>
                </c:pt>
                <c:pt idx="41">
                  <c:v>0.97156572739004332</c:v>
                </c:pt>
                <c:pt idx="42">
                  <c:v>0.9714494504198683</c:v>
                </c:pt>
                <c:pt idx="43">
                  <c:v>0.97117415728007472</c:v>
                </c:pt>
                <c:pt idx="44">
                  <c:v>0.97077790811999876</c:v>
                </c:pt>
                <c:pt idx="45">
                  <c:v>0.97028972632983823</c:v>
                </c:pt>
                <c:pt idx="46">
                  <c:v>0.96973172674006491</c:v>
                </c:pt>
                <c:pt idx="47">
                  <c:v>0.9691207500100063</c:v>
                </c:pt>
                <c:pt idx="48">
                  <c:v>0.96846961456003555</c:v>
                </c:pt>
                <c:pt idx="49">
                  <c:v>0.96778807396003685</c:v>
                </c:pt>
                <c:pt idx="50">
                  <c:v>0.96708354771999439</c:v>
                </c:pt>
                <c:pt idx="51">
                  <c:v>0.96636167871997714</c:v>
                </c:pt>
                <c:pt idx="52">
                  <c:v>0.96562675798008968</c:v>
                </c:pt>
                <c:pt idx="53">
                  <c:v>0.96488204805996247</c:v>
                </c:pt>
                <c:pt idx="54">
                  <c:v>0.96413002943995707</c:v>
                </c:pt>
                <c:pt idx="55">
                  <c:v>0.9633725876999506</c:v>
                </c:pt>
                <c:pt idx="56">
                  <c:v>0.9626111562299684</c:v>
                </c:pt>
                <c:pt idx="57">
                  <c:v>0.96184682454008907</c:v>
                </c:pt>
                <c:pt idx="58">
                  <c:v>0.96108042073001343</c:v>
                </c:pt>
                <c:pt idx="59">
                  <c:v>0.96031257415006621</c:v>
                </c:pt>
                <c:pt idx="60">
                  <c:v>0.95954376311988199</c:v>
                </c:pt>
                <c:pt idx="61">
                  <c:v>0.95877435108991449</c:v>
                </c:pt>
                <c:pt idx="62">
                  <c:v>0.9580046142300489</c:v>
                </c:pt>
                <c:pt idx="63">
                  <c:v>0.95723476238003968</c:v>
                </c:pt>
                <c:pt idx="64">
                  <c:v>0.95646495491996575</c:v>
                </c:pt>
                <c:pt idx="65">
                  <c:v>0.95569531289015686</c:v>
                </c:pt>
                <c:pt idx="66">
                  <c:v>0.95492592820983191</c:v>
                </c:pt>
                <c:pt idx="67">
                  <c:v>0.95415687063996302</c:v>
                </c:pt>
                <c:pt idx="68">
                  <c:v>0.95338819311018597</c:v>
                </c:pt>
                <c:pt idx="69">
                  <c:v>0.95261993575991255</c:v>
                </c:pt>
                <c:pt idx="70">
                  <c:v>0.95185212896990379</c:v>
                </c:pt>
                <c:pt idx="71">
                  <c:v>0.95108479579016603</c:v>
                </c:pt>
                <c:pt idx="72">
                  <c:v>0.95031795359000171</c:v>
                </c:pt>
                <c:pt idx="73">
                  <c:v>0.94955161550001321</c:v>
                </c:pt>
                <c:pt idx="74">
                  <c:v>0.94878579138980967</c:v>
                </c:pt>
                <c:pt idx="75">
                  <c:v>0.94802048869019018</c:v>
                </c:pt>
                <c:pt idx="76">
                  <c:v>0.94725571290996413</c:v>
                </c:pt>
                <c:pt idx="77">
                  <c:v>0.94649146818005647</c:v>
                </c:pt>
                <c:pt idx="78">
                  <c:v>0.94572775750998517</c:v>
                </c:pt>
                <c:pt idx="79">
                  <c:v>0.94496458311982678</c:v>
                </c:pt>
                <c:pt idx="80">
                  <c:v>0.94420194657004686</c:v>
                </c:pt>
                <c:pt idx="81">
                  <c:v>0.94343984897000155</c:v>
                </c:pt>
                <c:pt idx="82">
                  <c:v>0.94267829107002399</c:v>
                </c:pt>
                <c:pt idx="83">
                  <c:v>0.94191727333009112</c:v>
                </c:pt>
                <c:pt idx="84">
                  <c:v>0.9411567959898548</c:v>
                </c:pt>
                <c:pt idx="85">
                  <c:v>0.94039685917005045</c:v>
                </c:pt>
                <c:pt idx="86">
                  <c:v>0.93963746283998262</c:v>
                </c:pt>
                <c:pt idx="87">
                  <c:v>0.9388786068900572</c:v>
                </c:pt>
                <c:pt idx="88">
                  <c:v>0.93812029113996687</c:v>
                </c:pt>
                <c:pt idx="89">
                  <c:v>0.93736251533005088</c:v>
                </c:pt>
                <c:pt idx="90">
                  <c:v>0.93660527922997971</c:v>
                </c:pt>
                <c:pt idx="91">
                  <c:v>0.93584858249005265</c:v>
                </c:pt>
                <c:pt idx="92">
                  <c:v>0.93509242479990462</c:v>
                </c:pt>
                <c:pt idx="93">
                  <c:v>0.93433680583007117</c:v>
                </c:pt>
                <c:pt idx="94">
                  <c:v>0.93358172518992433</c:v>
                </c:pt>
                <c:pt idx="95">
                  <c:v>0.93282718253999519</c:v>
                </c:pt>
                <c:pt idx="96">
                  <c:v>0.93207317747010165</c:v>
                </c:pt>
                <c:pt idx="97">
                  <c:v>0.93131970962986088</c:v>
                </c:pt>
                <c:pt idx="98">
                  <c:v>0.9305667786200047</c:v>
                </c:pt>
                <c:pt idx="99">
                  <c:v>0.9298143840501325</c:v>
                </c:pt>
                <c:pt idx="100">
                  <c:v>0.92906252551983926</c:v>
                </c:pt>
                <c:pt idx="101">
                  <c:v>0.92831120266009748</c:v>
                </c:pt>
                <c:pt idx="102">
                  <c:v>0.9275604150500385</c:v>
                </c:pt>
                <c:pt idx="103">
                  <c:v>0.92681016230994828</c:v>
                </c:pt>
                <c:pt idx="104">
                  <c:v>0.9260604440401039</c:v>
                </c:pt>
                <c:pt idx="105">
                  <c:v>0.9253112598298685</c:v>
                </c:pt>
                <c:pt idx="106">
                  <c:v>0.92456260930998724</c:v>
                </c:pt>
                <c:pt idx="107">
                  <c:v>0.92381449207005062</c:v>
                </c:pt>
                <c:pt idx="108">
                  <c:v>0.92306690770988098</c:v>
                </c:pt>
                <c:pt idx="109">
                  <c:v>0.9223198558202057</c:v>
                </c:pt>
                <c:pt idx="110">
                  <c:v>0.92157333603995539</c:v>
                </c:pt>
                <c:pt idx="111">
                  <c:v>0.92082734792984411</c:v>
                </c:pt>
                <c:pt idx="112">
                  <c:v>0.92008189114017114</c:v>
                </c:pt>
                <c:pt idx="113">
                  <c:v>0.91933696522983155</c:v>
                </c:pt>
                <c:pt idx="114">
                  <c:v>0.91859256984002968</c:v>
                </c:pt>
                <c:pt idx="115">
                  <c:v>0.9178487045401198</c:v>
                </c:pt>
                <c:pt idx="116">
                  <c:v>0.91710536896994199</c:v>
                </c:pt>
                <c:pt idx="117">
                  <c:v>0.91636256269998739</c:v>
                </c:pt>
                <c:pt idx="118">
                  <c:v>0.9156202853700961</c:v>
                </c:pt>
                <c:pt idx="119">
                  <c:v>0.91487853655985418</c:v>
                </c:pt>
                <c:pt idx="120">
                  <c:v>0.91413731589000236</c:v>
                </c:pt>
                <c:pt idx="121">
                  <c:v>0.91339662295013113</c:v>
                </c:pt>
                <c:pt idx="122">
                  <c:v>0.91265645736984879</c:v>
                </c:pt>
                <c:pt idx="123">
                  <c:v>0.91191681873010566</c:v>
                </c:pt>
                <c:pt idx="124">
                  <c:v>0.91117770665005082</c:v>
                </c:pt>
                <c:pt idx="125">
                  <c:v>0.91043912074997024</c:v>
                </c:pt>
                <c:pt idx="126">
                  <c:v>0.90970106060990474</c:v>
                </c:pt>
                <c:pt idx="127">
                  <c:v>0.90896352587014917</c:v>
                </c:pt>
                <c:pt idx="128">
                  <c:v>0.90822651609983041</c:v>
                </c:pt>
                <c:pt idx="129">
                  <c:v>0.90749003094015279</c:v>
                </c:pt>
                <c:pt idx="130">
                  <c:v>0.90675406998002472</c:v>
                </c:pt>
                <c:pt idx="131">
                  <c:v>0.90601863283995954</c:v>
                </c:pt>
                <c:pt idx="132">
                  <c:v>0.90528371913001138</c:v>
                </c:pt>
                <c:pt idx="133">
                  <c:v>0.90454932843999813</c:v>
                </c:pt>
                <c:pt idx="134">
                  <c:v>0.90381546040998728</c:v>
                </c:pt>
                <c:pt idx="135">
                  <c:v>0.90308211462001964</c:v>
                </c:pt>
                <c:pt idx="136">
                  <c:v>0.9023492907099353</c:v>
                </c:pt>
                <c:pt idx="137">
                  <c:v>0.90161698826000247</c:v>
                </c:pt>
                <c:pt idx="138">
                  <c:v>0.9008852069000568</c:v>
                </c:pt>
                <c:pt idx="139">
                  <c:v>0.90015394623992506</c:v>
                </c:pt>
                <c:pt idx="140">
                  <c:v>0.89942320588011171</c:v>
                </c:pt>
                <c:pt idx="141">
                  <c:v>0.89869298544999765</c:v>
                </c:pt>
                <c:pt idx="142">
                  <c:v>0.89796328453985552</c:v>
                </c:pt>
                <c:pt idx="143">
                  <c:v>0.89723410278998017</c:v>
                </c:pt>
                <c:pt idx="144">
                  <c:v>0.89650543977995767</c:v>
                </c:pt>
                <c:pt idx="145">
                  <c:v>0.89577729515008286</c:v>
                </c:pt>
                <c:pt idx="146">
                  <c:v>0.89504966848994627</c:v>
                </c:pt>
                <c:pt idx="147">
                  <c:v>0.89432255944007011</c:v>
                </c:pt>
                <c:pt idx="148">
                  <c:v>0.89359596759004489</c:v>
                </c:pt>
                <c:pt idx="149">
                  <c:v>0.89286989256993365</c:v>
                </c:pt>
                <c:pt idx="150">
                  <c:v>0.89214433398001347</c:v>
                </c:pt>
                <c:pt idx="151">
                  <c:v>0.89141929144011556</c:v>
                </c:pt>
                <c:pt idx="152">
                  <c:v>0.89069476456984376</c:v>
                </c:pt>
                <c:pt idx="153">
                  <c:v>0.88997075299016615</c:v>
                </c:pt>
                <c:pt idx="154">
                  <c:v>0.88924725629999557</c:v>
                </c:pt>
                <c:pt idx="155">
                  <c:v>0.88852427410984092</c:v>
                </c:pt>
                <c:pt idx="156">
                  <c:v>0.88780180607000148</c:v>
                </c:pt>
                <c:pt idx="157">
                  <c:v>0.88707985177006776</c:v>
                </c:pt>
                <c:pt idx="158">
                  <c:v>0.88635841081008948</c:v>
                </c:pt>
                <c:pt idx="159">
                  <c:v>0.88563748284991561</c:v>
                </c:pt>
                <c:pt idx="160">
                  <c:v>0.88491706748004617</c:v>
                </c:pt>
                <c:pt idx="161">
                  <c:v>0.88419716431985762</c:v>
                </c:pt>
                <c:pt idx="162">
                  <c:v>0.88347777298008623</c:v>
                </c:pt>
                <c:pt idx="163">
                  <c:v>0.88275889309988997</c:v>
                </c:pt>
                <c:pt idx="164">
                  <c:v>0.88204052428000068</c:v>
                </c:pt>
                <c:pt idx="165">
                  <c:v>0.88132266615002663</c:v>
                </c:pt>
                <c:pt idx="166">
                  <c:v>0.88060531831001754</c:v>
                </c:pt>
                <c:pt idx="167">
                  <c:v>0.87988848040004086</c:v>
                </c:pt>
                <c:pt idx="168">
                  <c:v>0.87917215202992338</c:v>
                </c:pt>
                <c:pt idx="169">
                  <c:v>0.87845633282017843</c:v>
                </c:pt>
                <c:pt idx="170">
                  <c:v>0.87774102237995066</c:v>
                </c:pt>
                <c:pt idx="171">
                  <c:v>0.87702622034998967</c:v>
                </c:pt>
                <c:pt idx="172">
                  <c:v>0.87631192633989485</c:v>
                </c:pt>
                <c:pt idx="173">
                  <c:v>0.8755981399601751</c:v>
                </c:pt>
                <c:pt idx="174">
                  <c:v>0.87488486085999284</c:v>
                </c:pt>
                <c:pt idx="175">
                  <c:v>0.87417208861984363</c:v>
                </c:pt>
                <c:pt idx="176">
                  <c:v>0.87345982290003121</c:v>
                </c:pt>
                <c:pt idx="177">
                  <c:v>0.87274806329992316</c:v>
                </c:pt>
                <c:pt idx="178">
                  <c:v>0.8720368094600417</c:v>
                </c:pt>
                <c:pt idx="179">
                  <c:v>0.87132606095997289</c:v>
                </c:pt>
                <c:pt idx="180">
                  <c:v>0.87061581748002936</c:v>
                </c:pt>
                <c:pt idx="181">
                  <c:v>0.869906078610029</c:v>
                </c:pt>
                <c:pt idx="182">
                  <c:v>0.86919684397003039</c:v>
                </c:pt>
                <c:pt idx="183">
                  <c:v>0.86848811319009656</c:v>
                </c:pt>
                <c:pt idx="184">
                  <c:v>0.86777988589983579</c:v>
                </c:pt>
                <c:pt idx="185">
                  <c:v>0.86707216172999324</c:v>
                </c:pt>
                <c:pt idx="186">
                  <c:v>0.86636494027015942</c:v>
                </c:pt>
                <c:pt idx="187">
                  <c:v>0.86565822118996039</c:v>
                </c:pt>
                <c:pt idx="188">
                  <c:v>0.8649520040698917</c:v>
                </c:pt>
                <c:pt idx="189">
                  <c:v>0.86424628858003416</c:v>
                </c:pt>
                <c:pt idx="190">
                  <c:v>0.86354107429997384</c:v>
                </c:pt>
                <c:pt idx="191">
                  <c:v>0.86283636090001892</c:v>
                </c:pt>
                <c:pt idx="192">
                  <c:v>0.86213214796998727</c:v>
                </c:pt>
                <c:pt idx="193">
                  <c:v>0.86142843514016931</c:v>
                </c:pt>
                <c:pt idx="194">
                  <c:v>0.86072522206995927</c:v>
                </c:pt>
                <c:pt idx="195">
                  <c:v>0.86002250834985716</c:v>
                </c:pt>
                <c:pt idx="196">
                  <c:v>0.85932029362015783</c:v>
                </c:pt>
                <c:pt idx="197">
                  <c:v>0.85861857750001036</c:v>
                </c:pt>
                <c:pt idx="198">
                  <c:v>0.85791735963994142</c:v>
                </c:pt>
                <c:pt idx="199">
                  <c:v>0.85721663964000072</c:v>
                </c:pt>
                <c:pt idx="200">
                  <c:v>0.85651641714002835</c:v>
                </c:pt>
                <c:pt idx="201">
                  <c:v>0.85581669176985997</c:v>
                </c:pt>
                <c:pt idx="202">
                  <c:v>0.85511746315000892</c:v>
                </c:pt>
                <c:pt idx="203">
                  <c:v>0.85441873093009235</c:v>
                </c:pt>
                <c:pt idx="204">
                  <c:v>0.85372049470993261</c:v>
                </c:pt>
                <c:pt idx="205">
                  <c:v>0.85302275414005635</c:v>
                </c:pt>
                <c:pt idx="206">
                  <c:v>0.85232550884006741</c:v>
                </c:pt>
                <c:pt idx="207">
                  <c:v>0.85162875843980146</c:v>
                </c:pt>
                <c:pt idx="208">
                  <c:v>0.85093250258000808</c:v>
                </c:pt>
                <c:pt idx="209">
                  <c:v>0.85023674089006818</c:v>
                </c:pt>
                <c:pt idx="210">
                  <c:v>0.84954147297003146</c:v>
                </c:pt>
                <c:pt idx="211">
                  <c:v>0.84884669848997873</c:v>
                </c:pt>
                <c:pt idx="212">
                  <c:v>0.84815241706996858</c:v>
                </c:pt>
                <c:pt idx="213">
                  <c:v>0.84745862833005958</c:v>
                </c:pt>
                <c:pt idx="214">
                  <c:v>0.84676533191009185</c:v>
                </c:pt>
                <c:pt idx="215">
                  <c:v>0.84607252744990546</c:v>
                </c:pt>
                <c:pt idx="216">
                  <c:v>0.84538021455000489</c:v>
                </c:pt>
                <c:pt idx="217">
                  <c:v>0.84468839289002062</c:v>
                </c:pt>
                <c:pt idx="218">
                  <c:v>0.84399706207000236</c:v>
                </c:pt>
                <c:pt idx="219">
                  <c:v>0.84330622173001757</c:v>
                </c:pt>
                <c:pt idx="220">
                  <c:v>0.84261587149990191</c:v>
                </c:pt>
                <c:pt idx="221">
                  <c:v>0.84192601102995468</c:v>
                </c:pt>
                <c:pt idx="222">
                  <c:v>0.84123663993000264</c:v>
                </c:pt>
                <c:pt idx="223">
                  <c:v>0.84054775786012215</c:v>
                </c:pt>
                <c:pt idx="224">
                  <c:v>0.8398593644299126</c:v>
                </c:pt>
                <c:pt idx="225">
                  <c:v>0.83917145929012804</c:v>
                </c:pt>
                <c:pt idx="226">
                  <c:v>0.83848404205991756</c:v>
                </c:pt>
                <c:pt idx="227">
                  <c:v>0.83779711241004406</c:v>
                </c:pt>
                <c:pt idx="228">
                  <c:v>0.83711066991986627</c:v>
                </c:pt>
                <c:pt idx="229">
                  <c:v>0.83642471428015597</c:v>
                </c:pt>
                <c:pt idx="230">
                  <c:v>0.83573924509005337</c:v>
                </c:pt>
                <c:pt idx="231">
                  <c:v>0.83505426200986221</c:v>
                </c:pt>
                <c:pt idx="232">
                  <c:v>0.83436976465009138</c:v>
                </c:pt>
                <c:pt idx="233">
                  <c:v>0.83368575267991218</c:v>
                </c:pt>
                <c:pt idx="234">
                  <c:v>0.83300222570005644</c:v>
                </c:pt>
                <c:pt idx="235">
                  <c:v>0.83231918337992283</c:v>
                </c:pt>
                <c:pt idx="236">
                  <c:v>0.83163662534002469</c:v>
                </c:pt>
                <c:pt idx="237">
                  <c:v>0.8309545512099703</c:v>
                </c:pt>
                <c:pt idx="238">
                  <c:v>0.83027296066006784</c:v>
                </c:pt>
                <c:pt idx="239">
                  <c:v>0.82959185329991669</c:v>
                </c:pt>
                <c:pt idx="240">
                  <c:v>0.82891122877003909</c:v>
                </c:pt>
                <c:pt idx="241">
                  <c:v>0.82823108672005219</c:v>
                </c:pt>
                <c:pt idx="242">
                  <c:v>0.82755142678001903</c:v>
                </c:pt>
                <c:pt idx="243">
                  <c:v>0.82687224860001152</c:v>
                </c:pt>
                <c:pt idx="244">
                  <c:v>0.82619355181986975</c:v>
                </c:pt>
                <c:pt idx="245">
                  <c:v>0.82551533606010707</c:v>
                </c:pt>
                <c:pt idx="246">
                  <c:v>0.82483760097989034</c:v>
                </c:pt>
                <c:pt idx="247">
                  <c:v>0.82416034620018763</c:v>
                </c:pt>
                <c:pt idx="248">
                  <c:v>0.82348357139994732</c:v>
                </c:pt>
                <c:pt idx="249">
                  <c:v>0.82280727617990124</c:v>
                </c:pt>
                <c:pt idx="250">
                  <c:v>0.82213146020012573</c:v>
                </c:pt>
                <c:pt idx="251">
                  <c:v>0.82145612310000615</c:v>
                </c:pt>
                <c:pt idx="252">
                  <c:v>0.82078126450983291</c:v>
                </c:pt>
                <c:pt idx="253">
                  <c:v>0.8201068840901371</c:v>
                </c:pt>
                <c:pt idx="254">
                  <c:v>0.81943298147984933</c:v>
                </c:pt>
                <c:pt idx="255">
                  <c:v>0.8187595563101695</c:v>
                </c:pt>
                <c:pt idx="256">
                  <c:v>0.81808660822002821</c:v>
                </c:pt>
                <c:pt idx="257">
                  <c:v>0.81741413687996101</c:v>
                </c:pt>
                <c:pt idx="258">
                  <c:v>0.81674214191002648</c:v>
                </c:pt>
                <c:pt idx="259">
                  <c:v>0.81607062294983734</c:v>
                </c:pt>
                <c:pt idx="260">
                  <c:v>0.81539957966015209</c:v>
                </c:pt>
                <c:pt idx="261">
                  <c:v>0.8147290116799013</c:v>
                </c:pt>
                <c:pt idx="262">
                  <c:v>0.81405891865006197</c:v>
                </c:pt>
                <c:pt idx="263">
                  <c:v>0.81338930021001943</c:v>
                </c:pt>
                <c:pt idx="264">
                  <c:v>0.81272015601985004</c:v>
                </c:pt>
                <c:pt idx="265">
                  <c:v>0.81205148571007157</c:v>
                </c:pt>
                <c:pt idx="266">
                  <c:v>0.81138328893007383</c:v>
                </c:pt>
                <c:pt idx="267">
                  <c:v>0.81071556531992428</c:v>
                </c:pt>
                <c:pt idx="268">
                  <c:v>0.81004831454993109</c:v>
                </c:pt>
                <c:pt idx="269">
                  <c:v>0.80938153624015285</c:v>
                </c:pt>
                <c:pt idx="270">
                  <c:v>0.8087152300499838</c:v>
                </c:pt>
                <c:pt idx="271">
                  <c:v>0.80804939560994171</c:v>
                </c:pt>
                <c:pt idx="272">
                  <c:v>0.80738403258010294</c:v>
                </c:pt>
                <c:pt idx="273">
                  <c:v>0.80671914061986172</c:v>
                </c:pt>
                <c:pt idx="274">
                  <c:v>0.80605471934995876</c:v>
                </c:pt>
                <c:pt idx="275">
                  <c:v>0.80539076844002011</c:v>
                </c:pt>
                <c:pt idx="276">
                  <c:v>0.8047272875201088</c:v>
                </c:pt>
                <c:pt idx="277">
                  <c:v>0.80406427624984644</c:v>
                </c:pt>
                <c:pt idx="278">
                  <c:v>0.80340173427021</c:v>
                </c:pt>
                <c:pt idx="279">
                  <c:v>0.80273966124991603</c:v>
                </c:pt>
                <c:pt idx="280">
                  <c:v>0.80207805679992816</c:v>
                </c:pt>
                <c:pt idx="281">
                  <c:v>0.80141692061010872</c:v>
                </c:pt>
                <c:pt idx="282">
                  <c:v>0.8007562523098386</c:v>
                </c:pt>
                <c:pt idx="283">
                  <c:v>0.80009605154009478</c:v>
                </c:pt>
                <c:pt idx="284">
                  <c:v>0.79943631797004855</c:v>
                </c:pt>
                <c:pt idx="285">
                  <c:v>0.79877705123999476</c:v>
                </c:pt>
                <c:pt idx="286">
                  <c:v>0.79811825100000533</c:v>
                </c:pt>
                <c:pt idx="287">
                  <c:v>0.79745991690992923</c:v>
                </c:pt>
                <c:pt idx="288">
                  <c:v>0.79680204859005244</c:v>
                </c:pt>
                <c:pt idx="289">
                  <c:v>0.79614464574001431</c:v>
                </c:pt>
                <c:pt idx="290">
                  <c:v>0.79548770797987345</c:v>
                </c:pt>
                <c:pt idx="291">
                  <c:v>0.79483123496015651</c:v>
                </c:pt>
                <c:pt idx="292">
                  <c:v>0.79417522634003035</c:v>
                </c:pt>
                <c:pt idx="293">
                  <c:v>0.7935196817797987</c:v>
                </c:pt>
                <c:pt idx="294">
                  <c:v>0.79286460092021116</c:v>
                </c:pt>
                <c:pt idx="295">
                  <c:v>0.79220998341997984</c:v>
                </c:pt>
                <c:pt idx="296">
                  <c:v>0.79155582891985432</c:v>
                </c:pt>
                <c:pt idx="297">
                  <c:v>0.79090213710014723</c:v>
                </c:pt>
                <c:pt idx="298">
                  <c:v>0.79024890758000765</c:v>
                </c:pt>
                <c:pt idx="299">
                  <c:v>0.78959614002997114</c:v>
                </c:pt>
                <c:pt idx="300">
                  <c:v>0.78894383411989111</c:v>
                </c:pt>
                <c:pt idx="301">
                  <c:v>0.78829198948005796</c:v>
                </c:pt>
                <c:pt idx="302">
                  <c:v>0.78764060577009332</c:v>
                </c:pt>
                <c:pt idx="303">
                  <c:v>0.78698968265985059</c:v>
                </c:pt>
                <c:pt idx="304">
                  <c:v>0.78633921978007493</c:v>
                </c:pt>
                <c:pt idx="305">
                  <c:v>0.7856892167899332</c:v>
                </c:pt>
                <c:pt idx="306">
                  <c:v>0.78503967337996983</c:v>
                </c:pt>
                <c:pt idx="307">
                  <c:v>0.78439058916001159</c:v>
                </c:pt>
                <c:pt idx="308">
                  <c:v>0.78374196381014372</c:v>
                </c:pt>
                <c:pt idx="309">
                  <c:v>0.78309379697998338</c:v>
                </c:pt>
                <c:pt idx="310">
                  <c:v>0.78244608832983431</c:v>
                </c:pt>
                <c:pt idx="311">
                  <c:v>0.78179883750999579</c:v>
                </c:pt>
                <c:pt idx="312">
                  <c:v>0.78115204419009387</c:v>
                </c:pt>
                <c:pt idx="313">
                  <c:v>0.78050570800996866</c:v>
                </c:pt>
                <c:pt idx="314">
                  <c:v>0.77985982863992831</c:v>
                </c:pt>
                <c:pt idx="315">
                  <c:v>0.77921440573004475</c:v>
                </c:pt>
                <c:pt idx="316">
                  <c:v>0.77856943895017139</c:v>
                </c:pt>
                <c:pt idx="317">
                  <c:v>0.7779249279499254</c:v>
                </c:pt>
                <c:pt idx="318">
                  <c:v>0.77728087238006083</c:v>
                </c:pt>
                <c:pt idx="319">
                  <c:v>0.77663727191998078</c:v>
                </c:pt>
                <c:pt idx="320">
                  <c:v>0.77599412619997565</c:v>
                </c:pt>
                <c:pt idx="321">
                  <c:v>0.77535143490990777</c:v>
                </c:pt>
                <c:pt idx="322">
                  <c:v>0.77470919768006752</c:v>
                </c:pt>
                <c:pt idx="323">
                  <c:v>0.77406741419986247</c:v>
                </c:pt>
                <c:pt idx="324">
                  <c:v>0.77342608411004221</c:v>
                </c:pt>
                <c:pt idx="325">
                  <c:v>0.77278520707000098</c:v>
                </c:pt>
                <c:pt idx="326">
                  <c:v>0.7721447827400425</c:v>
                </c:pt>
                <c:pt idx="327">
                  <c:v>0.77150481080002464</c:v>
                </c:pt>
                <c:pt idx="328">
                  <c:v>0.77086529089001488</c:v>
                </c:pt>
                <c:pt idx="329">
                  <c:v>0.770226222680094</c:v>
                </c:pt>
                <c:pt idx="330">
                  <c:v>0.76958760582988361</c:v>
                </c:pt>
                <c:pt idx="331">
                  <c:v>0.76894943998991039</c:v>
                </c:pt>
                <c:pt idx="332">
                  <c:v>0.76831172485003663</c:v>
                </c:pt>
                <c:pt idx="333">
                  <c:v>0.76767446005010243</c:v>
                </c:pt>
                <c:pt idx="334">
                  <c:v>0.76703764523995233</c:v>
                </c:pt>
                <c:pt idx="335">
                  <c:v>0.76640128011990782</c:v>
                </c:pt>
                <c:pt idx="336">
                  <c:v>0.76576536433003639</c:v>
                </c:pt>
                <c:pt idx="337">
                  <c:v>0.76512989752995963</c:v>
                </c:pt>
                <c:pt idx="338">
                  <c:v>0.76449487939999017</c:v>
                </c:pt>
                <c:pt idx="339">
                  <c:v>0.76386030958019546</c:v>
                </c:pt>
                <c:pt idx="340">
                  <c:v>0.76322618774997864</c:v>
                </c:pt>
                <c:pt idx="341">
                  <c:v>0.76259251357987523</c:v>
                </c:pt>
                <c:pt idx="342">
                  <c:v>0.76195928671995716</c:v>
                </c:pt>
                <c:pt idx="343">
                  <c:v>0.76132650684007785</c:v>
                </c:pt>
                <c:pt idx="344">
                  <c:v>0.76069417360008629</c:v>
                </c:pt>
                <c:pt idx="345">
                  <c:v>0.76006228666983588</c:v>
                </c:pt>
                <c:pt idx="346">
                  <c:v>0.75943084573009401</c:v>
                </c:pt>
                <c:pt idx="347">
                  <c:v>0.75879985041001419</c:v>
                </c:pt>
                <c:pt idx="348">
                  <c:v>0.75816930041992237</c:v>
                </c:pt>
                <c:pt idx="349">
                  <c:v>0.7575391953801045</c:v>
                </c:pt>
                <c:pt idx="350">
                  <c:v>0.7569095349899726</c:v>
                </c:pt>
                <c:pt idx="351">
                  <c:v>0.75628031890005332</c:v>
                </c:pt>
                <c:pt idx="352">
                  <c:v>0.75565154678997715</c:v>
                </c:pt>
                <c:pt idx="353">
                  <c:v>0.75502321832004782</c:v>
                </c:pt>
                <c:pt idx="354">
                  <c:v>0.75439533314988694</c:v>
                </c:pt>
                <c:pt idx="355">
                  <c:v>0.75376789095003005</c:v>
                </c:pt>
                <c:pt idx="356">
                  <c:v>0.75314089141011209</c:v>
                </c:pt>
                <c:pt idx="357">
                  <c:v>0.75251433415996871</c:v>
                </c:pt>
                <c:pt idx="358">
                  <c:v>0.75188821888991697</c:v>
                </c:pt>
                <c:pt idx="359">
                  <c:v>0.7512625452800421</c:v>
                </c:pt>
                <c:pt idx="360">
                  <c:v>0.75063731297996128</c:v>
                </c:pt>
                <c:pt idx="361">
                  <c:v>0.75001252164997823</c:v>
                </c:pt>
                <c:pt idx="362">
                  <c:v>0.74938817098995969</c:v>
                </c:pt>
                <c:pt idx="363">
                  <c:v>0.74876426064997759</c:v>
                </c:pt>
                <c:pt idx="364">
                  <c:v>0.74814079030011271</c:v>
                </c:pt>
                <c:pt idx="365">
                  <c:v>0.74751775960999112</c:v>
                </c:pt>
                <c:pt idx="366">
                  <c:v>0.74689516824992097</c:v>
                </c:pt>
                <c:pt idx="367">
                  <c:v>0.74627301588998307</c:v>
                </c:pt>
                <c:pt idx="368">
                  <c:v>0.74565130222003972</c:v>
                </c:pt>
                <c:pt idx="369">
                  <c:v>0.74503002687993103</c:v>
                </c:pt>
                <c:pt idx="370">
                  <c:v>0.74440918956020141</c:v>
                </c:pt>
                <c:pt idx="371">
                  <c:v>0.7437887899297948</c:v>
                </c:pt>
                <c:pt idx="372">
                  <c:v>0.7431688276501518</c:v>
                </c:pt>
                <c:pt idx="373">
                  <c:v>0.74254930239999339</c:v>
                </c:pt>
                <c:pt idx="374">
                  <c:v>0.74193021385985958</c:v>
                </c:pt>
                <c:pt idx="375">
                  <c:v>0.74131156169005408</c:v>
                </c:pt>
                <c:pt idx="376">
                  <c:v>0.74069334556998001</c:v>
                </c:pt>
                <c:pt idx="377">
                  <c:v>0.74007556516016848</c:v>
                </c:pt>
                <c:pt idx="378">
                  <c:v>0.73945822014979967</c:v>
                </c:pt>
                <c:pt idx="379">
                  <c:v>0.73884131020008681</c:v>
                </c:pt>
                <c:pt idx="380">
                  <c:v>0.7382248349999827</c:v>
                </c:pt>
                <c:pt idx="381">
                  <c:v>0.73760879420001402</c:v>
                </c:pt>
                <c:pt idx="382">
                  <c:v>0.7369931875000475</c:v>
                </c:pt>
                <c:pt idx="383">
                  <c:v>0.73637801454992768</c:v>
                </c:pt>
                <c:pt idx="384">
                  <c:v>0.73576327503997163</c:v>
                </c:pt>
                <c:pt idx="385">
                  <c:v>0.73514896864003276</c:v>
                </c:pt>
                <c:pt idx="386">
                  <c:v>0.73453509502996894</c:v>
                </c:pt>
                <c:pt idx="387">
                  <c:v>0.7339216538700839</c:v>
                </c:pt>
                <c:pt idx="388">
                  <c:v>0.73330864485001257</c:v>
                </c:pt>
                <c:pt idx="389">
                  <c:v>0.73269606764006312</c:v>
                </c:pt>
                <c:pt idx="390">
                  <c:v>0.7320839219098616</c:v>
                </c:pt>
                <c:pt idx="391">
                  <c:v>0.73147220735995688</c:v>
                </c:pt>
                <c:pt idx="392">
                  <c:v>0.7308609236401935</c:v>
                </c:pt>
                <c:pt idx="393">
                  <c:v>0.73025007042997458</c:v>
                </c:pt>
                <c:pt idx="394">
                  <c:v>0.72963964741984455</c:v>
                </c:pt>
                <c:pt idx="395">
                  <c:v>0.72902965428011157</c:v>
                </c:pt>
                <c:pt idx="396">
                  <c:v>0.72842009067994695</c:v>
                </c:pt>
                <c:pt idx="397">
                  <c:v>0.72781095631012249</c:v>
                </c:pt>
                <c:pt idx="398">
                  <c:v>0.72720225083980949</c:v>
                </c:pt>
                <c:pt idx="399">
                  <c:v>0.72659397393999825</c:v>
                </c:pt>
                <c:pt idx="400">
                  <c:v>0.7259861253201052</c:v>
                </c:pt>
                <c:pt idx="401">
                  <c:v>0.72537870460996601</c:v>
                </c:pt>
                <c:pt idx="402">
                  <c:v>0.72477171153991549</c:v>
                </c:pt>
                <c:pt idx="403">
                  <c:v>0.72416514574001667</c:v>
                </c:pt>
                <c:pt idx="404">
                  <c:v>0.72355900693014519</c:v>
                </c:pt>
                <c:pt idx="405">
                  <c:v>0.72295329476992265</c:v>
                </c:pt>
                <c:pt idx="406">
                  <c:v>0.72234800894011642</c:v>
                </c:pt>
                <c:pt idx="407">
                  <c:v>0.72174314910989779</c:v>
                </c:pt>
                <c:pt idx="408">
                  <c:v>0.72113871499004745</c:v>
                </c:pt>
                <c:pt idx="409">
                  <c:v>0.72053470622995519</c:v>
                </c:pt>
                <c:pt idx="410">
                  <c:v>0.71993112251993807</c:v>
                </c:pt>
                <c:pt idx="411">
                  <c:v>0.71932796355008577</c:v>
                </c:pt>
                <c:pt idx="412">
                  <c:v>0.71872522899002433</c:v>
                </c:pt>
                <c:pt idx="413">
                  <c:v>0.71812291853007082</c:v>
                </c:pt>
                <c:pt idx="414">
                  <c:v>0.71752103184985572</c:v>
                </c:pt>
                <c:pt idx="415">
                  <c:v>0.7169195686101375</c:v>
                </c:pt>
                <c:pt idx="416">
                  <c:v>0.71631852852988231</c:v>
                </c:pt>
                <c:pt idx="417">
                  <c:v>0.71571791125006712</c:v>
                </c:pt>
                <c:pt idx="418">
                  <c:v>0.71511771649988987</c:v>
                </c:pt>
                <c:pt idx="419">
                  <c:v>0.71451794392010015</c:v>
                </c:pt>
                <c:pt idx="420">
                  <c:v>0.7139185932098826</c:v>
                </c:pt>
                <c:pt idx="421">
                  <c:v>0.71331966406000902</c:v>
                </c:pt>
                <c:pt idx="422">
                  <c:v>0.71272115615010989</c:v>
                </c:pt>
                <c:pt idx="423">
                  <c:v>0.7121230691400342</c:v>
                </c:pt>
                <c:pt idx="424">
                  <c:v>0.71152540274988496</c:v>
                </c:pt>
                <c:pt idx="425">
                  <c:v>0.71092815663996589</c:v>
                </c:pt>
                <c:pt idx="426">
                  <c:v>0.71033133051014374</c:v>
                </c:pt>
                <c:pt idx="427">
                  <c:v>0.70973492401981275</c:v>
                </c:pt>
                <c:pt idx="428">
                  <c:v>0.70913893688020835</c:v>
                </c:pt>
                <c:pt idx="429">
                  <c:v>0.70854336876982416</c:v>
                </c:pt>
                <c:pt idx="430">
                  <c:v>0.70794821936010521</c:v>
                </c:pt>
                <c:pt idx="431">
                  <c:v>0.70735348835000877</c:v>
                </c:pt>
                <c:pt idx="432">
                  <c:v>0.70675917542007483</c:v>
                </c:pt>
                <c:pt idx="433">
                  <c:v>0.7061652802599383</c:v>
                </c:pt>
              </c:numCache>
            </c:numRef>
          </c:val>
        </c:ser>
        <c:marker val="1"/>
        <c:axId val="56379648"/>
        <c:axId val="56799616"/>
      </c:lineChart>
      <c:catAx>
        <c:axId val="56379648"/>
        <c:scaling>
          <c:orientation val="minMax"/>
        </c:scaling>
        <c:axPos val="b"/>
        <c:tickLblPos val="nextTo"/>
        <c:crossAx val="56799616"/>
        <c:crosses val="autoZero"/>
        <c:auto val="1"/>
        <c:lblAlgn val="ctr"/>
        <c:lblOffset val="100"/>
      </c:catAx>
      <c:valAx>
        <c:axId val="56799616"/>
        <c:scaling>
          <c:orientation val="minMax"/>
        </c:scaling>
        <c:axPos val="l"/>
        <c:majorGridlines/>
        <c:numFmt formatCode="0.0" sourceLinked="1"/>
        <c:tickLblPos val="nextTo"/>
        <c:crossAx val="563796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lineChart>
        <c:grouping val="standard"/>
        <c:ser>
          <c:idx val="0"/>
          <c:order val="0"/>
          <c:tx>
            <c:strRef>
              <c:f>Sheet1!$B$1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Sheet1!$B$2:$B$10000</c:f>
              <c:numCache>
                <c:formatCode>0.0</c:formatCode>
                <c:ptCount val="9999"/>
                <c:pt idx="0">
                  <c:v>39965.561152529997</c:v>
                </c:pt>
                <c:pt idx="1">
                  <c:v>23056.6622992597</c:v>
                </c:pt>
                <c:pt idx="2">
                  <c:v>13294.723651857799</c:v>
                </c:pt>
                <c:pt idx="3">
                  <c:v>7660.6188060147015</c:v>
                </c:pt>
                <c:pt idx="4">
                  <c:v>4410.1960517782099</c:v>
                </c:pt>
                <c:pt idx="5">
                  <c:v>2535.9558808270704</c:v>
                </c:pt>
                <c:pt idx="6">
                  <c:v>1455.9965698933497</c:v>
                </c:pt>
                <c:pt idx="7">
                  <c:v>834.28584498070995</c:v>
                </c:pt>
                <c:pt idx="8">
                  <c:v>476.81751576506986</c:v>
                </c:pt>
                <c:pt idx="9">
                  <c:v>271.61616547944004</c:v>
                </c:pt>
                <c:pt idx="10">
                  <c:v>154.07745709683991</c:v>
                </c:pt>
                <c:pt idx="11">
                  <c:v>86.946884009100131</c:v>
                </c:pt>
                <c:pt idx="12">
                  <c:v>48.755886769279869</c:v>
                </c:pt>
                <c:pt idx="13">
                  <c:v>27.143871486860007</c:v>
                </c:pt>
                <c:pt idx="14">
                  <c:v>15.002598780240078</c:v>
                </c:pt>
                <c:pt idx="15">
                  <c:v>8.2507330681601161</c:v>
                </c:pt>
                <c:pt idx="16">
                  <c:v>4.5497975117498299</c:v>
                </c:pt>
                <c:pt idx="17">
                  <c:v>2.5636687311200603</c:v>
                </c:pt>
                <c:pt idx="18">
                  <c:v>1.5318077728700246</c:v>
                </c:pt>
                <c:pt idx="19">
                  <c:v>1.0235159872800068</c:v>
                </c:pt>
                <c:pt idx="20">
                  <c:v>0.79659108066994122</c:v>
                </c:pt>
                <c:pt idx="21">
                  <c:v>0.71615396483002769</c:v>
                </c:pt>
                <c:pt idx="22">
                  <c:v>0.70812552564007092</c:v>
                </c:pt>
                <c:pt idx="23">
                  <c:v>0.73263448206989779</c:v>
                </c:pt>
                <c:pt idx="24">
                  <c:v>0.76887279290008337</c:v>
                </c:pt>
                <c:pt idx="25">
                  <c:v>0.80651299376995667</c:v>
                </c:pt>
                <c:pt idx="26">
                  <c:v>0.84087697161999131</c:v>
                </c:pt>
                <c:pt idx="27">
                  <c:v>0.87024178352999115</c:v>
                </c:pt>
                <c:pt idx="28">
                  <c:v>0.89435699327009388</c:v>
                </c:pt>
                <c:pt idx="29">
                  <c:v>0.91364430526982687</c:v>
                </c:pt>
                <c:pt idx="30">
                  <c:v>0.92877794464016006</c:v>
                </c:pt>
                <c:pt idx="31">
                  <c:v>0.94047477118988354</c:v>
                </c:pt>
                <c:pt idx="32">
                  <c:v>0.94939777211016008</c:v>
                </c:pt>
                <c:pt idx="33">
                  <c:v>0.95611912841991398</c:v>
                </c:pt>
                <c:pt idx="34">
                  <c:v>0.96111318866996953</c:v>
                </c:pt>
                <c:pt idx="35">
                  <c:v>0.96476329068991618</c:v>
                </c:pt>
                <c:pt idx="36">
                  <c:v>0.96737397494007382</c:v>
                </c:pt>
                <c:pt idx="37">
                  <c:v>0.96918432915003905</c:v>
                </c:pt>
                <c:pt idx="38">
                  <c:v>0.97038047849991926</c:v>
                </c:pt>
                <c:pt idx="39">
                  <c:v>0.97110643537007491</c:v>
                </c:pt>
                <c:pt idx="40">
                  <c:v>0.97147313002005831</c:v>
                </c:pt>
                <c:pt idx="41">
                  <c:v>0.97156572739004332</c:v>
                </c:pt>
                <c:pt idx="42">
                  <c:v>0.9714494504198683</c:v>
                </c:pt>
                <c:pt idx="43">
                  <c:v>0.97117415728007472</c:v>
                </c:pt>
                <c:pt idx="44">
                  <c:v>0.97077790811999876</c:v>
                </c:pt>
                <c:pt idx="45">
                  <c:v>0.97028972632983823</c:v>
                </c:pt>
                <c:pt idx="46">
                  <c:v>0.96973172674006491</c:v>
                </c:pt>
                <c:pt idx="47">
                  <c:v>0.9691207500100063</c:v>
                </c:pt>
                <c:pt idx="48">
                  <c:v>0.96846961456003555</c:v>
                </c:pt>
                <c:pt idx="49">
                  <c:v>0.96778807396003685</c:v>
                </c:pt>
                <c:pt idx="50">
                  <c:v>0.96708354771999439</c:v>
                </c:pt>
                <c:pt idx="51">
                  <c:v>0.96636167871997714</c:v>
                </c:pt>
                <c:pt idx="52">
                  <c:v>0.96562675798008968</c:v>
                </c:pt>
                <c:pt idx="53">
                  <c:v>0.96488204805996247</c:v>
                </c:pt>
                <c:pt idx="54">
                  <c:v>0.96413002943995707</c:v>
                </c:pt>
                <c:pt idx="55">
                  <c:v>0.9633725876999506</c:v>
                </c:pt>
                <c:pt idx="56">
                  <c:v>0.9626111562299684</c:v>
                </c:pt>
                <c:pt idx="57">
                  <c:v>0.96184682454008907</c:v>
                </c:pt>
                <c:pt idx="58">
                  <c:v>0.96108042073001343</c:v>
                </c:pt>
                <c:pt idx="59">
                  <c:v>0.96031257415006621</c:v>
                </c:pt>
                <c:pt idx="60">
                  <c:v>0.95954376311988199</c:v>
                </c:pt>
                <c:pt idx="61">
                  <c:v>0.95877435108991449</c:v>
                </c:pt>
                <c:pt idx="62">
                  <c:v>0.9580046142300489</c:v>
                </c:pt>
                <c:pt idx="63">
                  <c:v>0.95723476238003968</c:v>
                </c:pt>
                <c:pt idx="64">
                  <c:v>0.95646495491996575</c:v>
                </c:pt>
                <c:pt idx="65">
                  <c:v>0.95569531289015686</c:v>
                </c:pt>
                <c:pt idx="66">
                  <c:v>0.95492592820983191</c:v>
                </c:pt>
                <c:pt idx="67">
                  <c:v>0.95415687063996302</c:v>
                </c:pt>
                <c:pt idx="68">
                  <c:v>0.95338819311018597</c:v>
                </c:pt>
                <c:pt idx="69">
                  <c:v>0.95261993575991255</c:v>
                </c:pt>
                <c:pt idx="70">
                  <c:v>0.95185212896990379</c:v>
                </c:pt>
                <c:pt idx="71">
                  <c:v>0.95108479579016603</c:v>
                </c:pt>
                <c:pt idx="72">
                  <c:v>0.95031795359000171</c:v>
                </c:pt>
                <c:pt idx="73">
                  <c:v>0.94955161550001321</c:v>
                </c:pt>
                <c:pt idx="74">
                  <c:v>0.94878579138980967</c:v>
                </c:pt>
                <c:pt idx="75">
                  <c:v>0.94802048869019018</c:v>
                </c:pt>
                <c:pt idx="76">
                  <c:v>0.94725571290996413</c:v>
                </c:pt>
                <c:pt idx="77">
                  <c:v>0.94649146818005647</c:v>
                </c:pt>
                <c:pt idx="78">
                  <c:v>0.94572775750998517</c:v>
                </c:pt>
                <c:pt idx="79">
                  <c:v>0.94496458311982678</c:v>
                </c:pt>
                <c:pt idx="80">
                  <c:v>0.94420194657004686</c:v>
                </c:pt>
                <c:pt idx="81">
                  <c:v>0.94343984897000155</c:v>
                </c:pt>
                <c:pt idx="82">
                  <c:v>0.94267829107002399</c:v>
                </c:pt>
                <c:pt idx="83">
                  <c:v>0.94191727333009112</c:v>
                </c:pt>
                <c:pt idx="84">
                  <c:v>0.9411567959898548</c:v>
                </c:pt>
                <c:pt idx="85">
                  <c:v>0.94039685917005045</c:v>
                </c:pt>
                <c:pt idx="86">
                  <c:v>0.93963746283998262</c:v>
                </c:pt>
                <c:pt idx="87">
                  <c:v>0.9388786068900572</c:v>
                </c:pt>
                <c:pt idx="88">
                  <c:v>0.93812029113996687</c:v>
                </c:pt>
                <c:pt idx="89">
                  <c:v>0.93736251533005088</c:v>
                </c:pt>
                <c:pt idx="90">
                  <c:v>0.93660527922997971</c:v>
                </c:pt>
                <c:pt idx="91">
                  <c:v>0.93584858249005265</c:v>
                </c:pt>
                <c:pt idx="92">
                  <c:v>0.93509242479990462</c:v>
                </c:pt>
                <c:pt idx="93">
                  <c:v>0.93433680583007117</c:v>
                </c:pt>
                <c:pt idx="94">
                  <c:v>0.93358172518992433</c:v>
                </c:pt>
                <c:pt idx="95">
                  <c:v>0.93282718253999519</c:v>
                </c:pt>
                <c:pt idx="96">
                  <c:v>0.93207317747010165</c:v>
                </c:pt>
                <c:pt idx="97">
                  <c:v>0.93131970962986088</c:v>
                </c:pt>
                <c:pt idx="98">
                  <c:v>0.9305667786200047</c:v>
                </c:pt>
                <c:pt idx="99">
                  <c:v>0.9298143840501325</c:v>
                </c:pt>
                <c:pt idx="100">
                  <c:v>0.92906252551983926</c:v>
                </c:pt>
                <c:pt idx="101">
                  <c:v>0.92831120266009748</c:v>
                </c:pt>
                <c:pt idx="102">
                  <c:v>0.9275604150500385</c:v>
                </c:pt>
                <c:pt idx="103">
                  <c:v>0.92681016230994828</c:v>
                </c:pt>
                <c:pt idx="104">
                  <c:v>0.9260604440401039</c:v>
                </c:pt>
                <c:pt idx="105">
                  <c:v>0.9253112598298685</c:v>
                </c:pt>
                <c:pt idx="106">
                  <c:v>0.92456260930998724</c:v>
                </c:pt>
                <c:pt idx="107">
                  <c:v>0.92381449207005062</c:v>
                </c:pt>
                <c:pt idx="108">
                  <c:v>0.92306690770988098</c:v>
                </c:pt>
                <c:pt idx="109">
                  <c:v>0.9223198558202057</c:v>
                </c:pt>
                <c:pt idx="110">
                  <c:v>0.92157333603995539</c:v>
                </c:pt>
                <c:pt idx="111">
                  <c:v>0.92082734792984411</c:v>
                </c:pt>
                <c:pt idx="112">
                  <c:v>0.92008189114017114</c:v>
                </c:pt>
                <c:pt idx="113">
                  <c:v>0.91933696522983155</c:v>
                </c:pt>
                <c:pt idx="114">
                  <c:v>0.91859256984002968</c:v>
                </c:pt>
                <c:pt idx="115">
                  <c:v>0.9178487045401198</c:v>
                </c:pt>
                <c:pt idx="116">
                  <c:v>0.91710536896994199</c:v>
                </c:pt>
                <c:pt idx="117">
                  <c:v>0.91636256269998739</c:v>
                </c:pt>
                <c:pt idx="118">
                  <c:v>0.9156202853700961</c:v>
                </c:pt>
                <c:pt idx="119">
                  <c:v>0.91487853655985418</c:v>
                </c:pt>
                <c:pt idx="120">
                  <c:v>0.91413731589000236</c:v>
                </c:pt>
                <c:pt idx="121">
                  <c:v>0.91339662295013113</c:v>
                </c:pt>
                <c:pt idx="122">
                  <c:v>0.91265645736984879</c:v>
                </c:pt>
                <c:pt idx="123">
                  <c:v>0.91191681873010566</c:v>
                </c:pt>
                <c:pt idx="124">
                  <c:v>0.91117770665005082</c:v>
                </c:pt>
                <c:pt idx="125">
                  <c:v>0.91043912074997024</c:v>
                </c:pt>
                <c:pt idx="126">
                  <c:v>0.90970106060990474</c:v>
                </c:pt>
                <c:pt idx="127">
                  <c:v>0.90896352587014917</c:v>
                </c:pt>
                <c:pt idx="128">
                  <c:v>0.90822651609983041</c:v>
                </c:pt>
                <c:pt idx="129">
                  <c:v>0.90749003094015279</c:v>
                </c:pt>
                <c:pt idx="130">
                  <c:v>0.90675406998002472</c:v>
                </c:pt>
                <c:pt idx="131">
                  <c:v>0.90601863283995954</c:v>
                </c:pt>
                <c:pt idx="132">
                  <c:v>0.90528371913001138</c:v>
                </c:pt>
                <c:pt idx="133">
                  <c:v>0.90454932843999813</c:v>
                </c:pt>
                <c:pt idx="134">
                  <c:v>0.90381546040998728</c:v>
                </c:pt>
                <c:pt idx="135">
                  <c:v>0.90308211462001964</c:v>
                </c:pt>
                <c:pt idx="136">
                  <c:v>0.9023492907099353</c:v>
                </c:pt>
                <c:pt idx="137">
                  <c:v>0.90161698826000247</c:v>
                </c:pt>
                <c:pt idx="138">
                  <c:v>0.9008852069000568</c:v>
                </c:pt>
                <c:pt idx="139">
                  <c:v>0.90015394623992506</c:v>
                </c:pt>
                <c:pt idx="140">
                  <c:v>0.89942320588011171</c:v>
                </c:pt>
                <c:pt idx="141">
                  <c:v>0.89869298544999765</c:v>
                </c:pt>
                <c:pt idx="142">
                  <c:v>0.89796328453985552</c:v>
                </c:pt>
                <c:pt idx="143">
                  <c:v>0.89723410278998017</c:v>
                </c:pt>
                <c:pt idx="144">
                  <c:v>0.89650543977995767</c:v>
                </c:pt>
                <c:pt idx="145">
                  <c:v>0.89577729515008286</c:v>
                </c:pt>
                <c:pt idx="146">
                  <c:v>0.89504966848994627</c:v>
                </c:pt>
                <c:pt idx="147">
                  <c:v>0.89432255944007011</c:v>
                </c:pt>
                <c:pt idx="148">
                  <c:v>0.89359596759004489</c:v>
                </c:pt>
                <c:pt idx="149">
                  <c:v>0.89286989256993365</c:v>
                </c:pt>
                <c:pt idx="150">
                  <c:v>0.89214433398001347</c:v>
                </c:pt>
                <c:pt idx="151">
                  <c:v>0.89141929144011556</c:v>
                </c:pt>
                <c:pt idx="152">
                  <c:v>0.89069476456984376</c:v>
                </c:pt>
                <c:pt idx="153">
                  <c:v>0.88997075299016615</c:v>
                </c:pt>
                <c:pt idx="154">
                  <c:v>0.88924725629999557</c:v>
                </c:pt>
                <c:pt idx="155">
                  <c:v>0.88852427410984092</c:v>
                </c:pt>
                <c:pt idx="156">
                  <c:v>0.88780180607000148</c:v>
                </c:pt>
                <c:pt idx="157">
                  <c:v>0.88707985177006776</c:v>
                </c:pt>
                <c:pt idx="158">
                  <c:v>0.88635841081008948</c:v>
                </c:pt>
                <c:pt idx="159">
                  <c:v>0.88563748284991561</c:v>
                </c:pt>
                <c:pt idx="160">
                  <c:v>0.88491706748004617</c:v>
                </c:pt>
                <c:pt idx="161">
                  <c:v>0.88419716431985762</c:v>
                </c:pt>
                <c:pt idx="162">
                  <c:v>0.88347777298008623</c:v>
                </c:pt>
                <c:pt idx="163">
                  <c:v>0.88275889309988997</c:v>
                </c:pt>
                <c:pt idx="164">
                  <c:v>0.88204052428000068</c:v>
                </c:pt>
                <c:pt idx="165">
                  <c:v>0.88132266615002663</c:v>
                </c:pt>
                <c:pt idx="166">
                  <c:v>0.88060531831001754</c:v>
                </c:pt>
                <c:pt idx="167">
                  <c:v>0.87988848040004086</c:v>
                </c:pt>
                <c:pt idx="168">
                  <c:v>0.87917215202992338</c:v>
                </c:pt>
                <c:pt idx="169">
                  <c:v>0.87845633282017843</c:v>
                </c:pt>
                <c:pt idx="170">
                  <c:v>0.87774102237995066</c:v>
                </c:pt>
                <c:pt idx="171">
                  <c:v>0.87702622034998967</c:v>
                </c:pt>
                <c:pt idx="172">
                  <c:v>0.87631192633989485</c:v>
                </c:pt>
                <c:pt idx="173">
                  <c:v>0.8755981399601751</c:v>
                </c:pt>
                <c:pt idx="174">
                  <c:v>0.87488486085999284</c:v>
                </c:pt>
                <c:pt idx="175">
                  <c:v>0.87417208861984363</c:v>
                </c:pt>
                <c:pt idx="176">
                  <c:v>0.87345982290003121</c:v>
                </c:pt>
                <c:pt idx="177">
                  <c:v>0.87274806329992316</c:v>
                </c:pt>
                <c:pt idx="178">
                  <c:v>0.8720368094600417</c:v>
                </c:pt>
                <c:pt idx="179">
                  <c:v>0.87132606095997289</c:v>
                </c:pt>
                <c:pt idx="180">
                  <c:v>0.87061581748002936</c:v>
                </c:pt>
                <c:pt idx="181">
                  <c:v>0.869906078610029</c:v>
                </c:pt>
                <c:pt idx="182">
                  <c:v>0.86919684397003039</c:v>
                </c:pt>
                <c:pt idx="183">
                  <c:v>0.86848811319009656</c:v>
                </c:pt>
                <c:pt idx="184">
                  <c:v>0.86777988589983579</c:v>
                </c:pt>
                <c:pt idx="185">
                  <c:v>0.86707216172999324</c:v>
                </c:pt>
                <c:pt idx="186">
                  <c:v>0.86636494027015942</c:v>
                </c:pt>
                <c:pt idx="187">
                  <c:v>0.86565822118996039</c:v>
                </c:pt>
                <c:pt idx="188">
                  <c:v>0.8649520040698917</c:v>
                </c:pt>
                <c:pt idx="189">
                  <c:v>0.86424628858003416</c:v>
                </c:pt>
                <c:pt idx="190">
                  <c:v>0.86354107429997384</c:v>
                </c:pt>
                <c:pt idx="191">
                  <c:v>0.86283636090001892</c:v>
                </c:pt>
                <c:pt idx="192">
                  <c:v>0.86213214796998727</c:v>
                </c:pt>
                <c:pt idx="193">
                  <c:v>0.86142843514016931</c:v>
                </c:pt>
                <c:pt idx="194">
                  <c:v>0.86072522206995927</c:v>
                </c:pt>
                <c:pt idx="195">
                  <c:v>0.86002250834985716</c:v>
                </c:pt>
                <c:pt idx="196">
                  <c:v>0.85932029362015783</c:v>
                </c:pt>
                <c:pt idx="197">
                  <c:v>0.85861857750001036</c:v>
                </c:pt>
                <c:pt idx="198">
                  <c:v>0.85791735963994142</c:v>
                </c:pt>
                <c:pt idx="199">
                  <c:v>0.85721663964000072</c:v>
                </c:pt>
                <c:pt idx="200">
                  <c:v>0.85651641714002835</c:v>
                </c:pt>
                <c:pt idx="201">
                  <c:v>0.85581669176985997</c:v>
                </c:pt>
                <c:pt idx="202">
                  <c:v>0.85511746315000892</c:v>
                </c:pt>
                <c:pt idx="203">
                  <c:v>0.85441873093009235</c:v>
                </c:pt>
                <c:pt idx="204">
                  <c:v>0.85372049470993261</c:v>
                </c:pt>
                <c:pt idx="205">
                  <c:v>0.85302275414005635</c:v>
                </c:pt>
                <c:pt idx="206">
                  <c:v>0.85232550884006741</c:v>
                </c:pt>
                <c:pt idx="207">
                  <c:v>0.85162875843980146</c:v>
                </c:pt>
                <c:pt idx="208">
                  <c:v>0.85093250258000808</c:v>
                </c:pt>
                <c:pt idx="209">
                  <c:v>0.85023674089006818</c:v>
                </c:pt>
                <c:pt idx="210">
                  <c:v>0.84954147297003146</c:v>
                </c:pt>
                <c:pt idx="211">
                  <c:v>0.84884669848997873</c:v>
                </c:pt>
                <c:pt idx="212">
                  <c:v>0.84815241706996858</c:v>
                </c:pt>
                <c:pt idx="213">
                  <c:v>0.84745862833005958</c:v>
                </c:pt>
                <c:pt idx="214">
                  <c:v>0.84676533191009185</c:v>
                </c:pt>
                <c:pt idx="215">
                  <c:v>0.84607252744990546</c:v>
                </c:pt>
                <c:pt idx="216">
                  <c:v>0.84538021455000489</c:v>
                </c:pt>
                <c:pt idx="217">
                  <c:v>0.84468839289002062</c:v>
                </c:pt>
                <c:pt idx="218">
                  <c:v>0.84399706207000236</c:v>
                </c:pt>
                <c:pt idx="219">
                  <c:v>0.84330622173001757</c:v>
                </c:pt>
                <c:pt idx="220">
                  <c:v>0.84261587149990191</c:v>
                </c:pt>
                <c:pt idx="221">
                  <c:v>0.84192601102995468</c:v>
                </c:pt>
                <c:pt idx="222">
                  <c:v>0.84123663993000264</c:v>
                </c:pt>
                <c:pt idx="223">
                  <c:v>0.84054775786012215</c:v>
                </c:pt>
                <c:pt idx="224">
                  <c:v>0.8398593644299126</c:v>
                </c:pt>
                <c:pt idx="225">
                  <c:v>0.83917145929012804</c:v>
                </c:pt>
                <c:pt idx="226">
                  <c:v>0.83848404205991756</c:v>
                </c:pt>
                <c:pt idx="227">
                  <c:v>0.83779711241004406</c:v>
                </c:pt>
                <c:pt idx="228">
                  <c:v>0.83711066991986627</c:v>
                </c:pt>
                <c:pt idx="229">
                  <c:v>0.83642471428015597</c:v>
                </c:pt>
                <c:pt idx="230">
                  <c:v>0.83573924509005337</c:v>
                </c:pt>
                <c:pt idx="231">
                  <c:v>0.83505426200986221</c:v>
                </c:pt>
                <c:pt idx="232">
                  <c:v>0.83436976465009138</c:v>
                </c:pt>
                <c:pt idx="233">
                  <c:v>0.83368575267991218</c:v>
                </c:pt>
                <c:pt idx="234">
                  <c:v>0.83300222570005644</c:v>
                </c:pt>
                <c:pt idx="235">
                  <c:v>0.83231918337992283</c:v>
                </c:pt>
                <c:pt idx="236">
                  <c:v>0.83163662534002469</c:v>
                </c:pt>
                <c:pt idx="237">
                  <c:v>0.8309545512099703</c:v>
                </c:pt>
                <c:pt idx="238">
                  <c:v>0.83027296066006784</c:v>
                </c:pt>
                <c:pt idx="239">
                  <c:v>0.82959185329991669</c:v>
                </c:pt>
                <c:pt idx="240">
                  <c:v>0.82891122877003909</c:v>
                </c:pt>
                <c:pt idx="241">
                  <c:v>0.82823108672005219</c:v>
                </c:pt>
                <c:pt idx="242">
                  <c:v>0.82755142678001903</c:v>
                </c:pt>
                <c:pt idx="243">
                  <c:v>0.82687224860001152</c:v>
                </c:pt>
                <c:pt idx="244">
                  <c:v>0.82619355181986975</c:v>
                </c:pt>
                <c:pt idx="245">
                  <c:v>0.82551533606010707</c:v>
                </c:pt>
                <c:pt idx="246">
                  <c:v>0.82483760097989034</c:v>
                </c:pt>
                <c:pt idx="247">
                  <c:v>0.82416034620018763</c:v>
                </c:pt>
                <c:pt idx="248">
                  <c:v>0.82348357139994732</c:v>
                </c:pt>
                <c:pt idx="249">
                  <c:v>0.82280727617990124</c:v>
                </c:pt>
                <c:pt idx="250">
                  <c:v>0.82213146020012573</c:v>
                </c:pt>
                <c:pt idx="251">
                  <c:v>0.82145612310000615</c:v>
                </c:pt>
                <c:pt idx="252">
                  <c:v>0.82078126450983291</c:v>
                </c:pt>
                <c:pt idx="253">
                  <c:v>0.8201068840901371</c:v>
                </c:pt>
                <c:pt idx="254">
                  <c:v>0.81943298147984933</c:v>
                </c:pt>
                <c:pt idx="255">
                  <c:v>0.8187595563101695</c:v>
                </c:pt>
                <c:pt idx="256">
                  <c:v>0.81808660822002821</c:v>
                </c:pt>
                <c:pt idx="257">
                  <c:v>0.81741413687996101</c:v>
                </c:pt>
                <c:pt idx="258">
                  <c:v>0.81674214191002648</c:v>
                </c:pt>
                <c:pt idx="259">
                  <c:v>0.81607062294983734</c:v>
                </c:pt>
                <c:pt idx="260">
                  <c:v>0.81539957966015209</c:v>
                </c:pt>
                <c:pt idx="261">
                  <c:v>0.8147290116799013</c:v>
                </c:pt>
                <c:pt idx="262">
                  <c:v>0.81405891865006197</c:v>
                </c:pt>
                <c:pt idx="263">
                  <c:v>0.81338930021001943</c:v>
                </c:pt>
                <c:pt idx="264">
                  <c:v>0.81272015601985004</c:v>
                </c:pt>
                <c:pt idx="265">
                  <c:v>0.81205148571007157</c:v>
                </c:pt>
                <c:pt idx="266">
                  <c:v>0.81138328893007383</c:v>
                </c:pt>
                <c:pt idx="267">
                  <c:v>0.81071556531992428</c:v>
                </c:pt>
                <c:pt idx="268">
                  <c:v>0.81004831454993109</c:v>
                </c:pt>
                <c:pt idx="269">
                  <c:v>0.80938153624015285</c:v>
                </c:pt>
                <c:pt idx="270">
                  <c:v>0.8087152300499838</c:v>
                </c:pt>
                <c:pt idx="271">
                  <c:v>0.80804939560994171</c:v>
                </c:pt>
                <c:pt idx="272">
                  <c:v>0.80738403258010294</c:v>
                </c:pt>
                <c:pt idx="273">
                  <c:v>0.80671914061986172</c:v>
                </c:pt>
                <c:pt idx="274">
                  <c:v>0.80605471934995876</c:v>
                </c:pt>
                <c:pt idx="275">
                  <c:v>0.80539076844002011</c:v>
                </c:pt>
                <c:pt idx="276">
                  <c:v>0.8047272875201088</c:v>
                </c:pt>
                <c:pt idx="277">
                  <c:v>0.80406427624984644</c:v>
                </c:pt>
                <c:pt idx="278">
                  <c:v>0.80340173427021</c:v>
                </c:pt>
                <c:pt idx="279">
                  <c:v>0.80273966124991603</c:v>
                </c:pt>
                <c:pt idx="280">
                  <c:v>0.80207805679992816</c:v>
                </c:pt>
                <c:pt idx="281">
                  <c:v>0.80141692061010872</c:v>
                </c:pt>
                <c:pt idx="282">
                  <c:v>0.8007562523098386</c:v>
                </c:pt>
                <c:pt idx="283">
                  <c:v>0.80009605154009478</c:v>
                </c:pt>
                <c:pt idx="284">
                  <c:v>0.79943631797004855</c:v>
                </c:pt>
                <c:pt idx="285">
                  <c:v>0.79877705123999476</c:v>
                </c:pt>
                <c:pt idx="286">
                  <c:v>0.79811825100000533</c:v>
                </c:pt>
                <c:pt idx="287">
                  <c:v>0.79745991690992923</c:v>
                </c:pt>
                <c:pt idx="288">
                  <c:v>0.79680204859005244</c:v>
                </c:pt>
                <c:pt idx="289">
                  <c:v>0.79614464574001431</c:v>
                </c:pt>
                <c:pt idx="290">
                  <c:v>0.79548770797987345</c:v>
                </c:pt>
                <c:pt idx="291">
                  <c:v>0.79483123496015651</c:v>
                </c:pt>
                <c:pt idx="292">
                  <c:v>0.79417522634003035</c:v>
                </c:pt>
                <c:pt idx="293">
                  <c:v>0.7935196817797987</c:v>
                </c:pt>
                <c:pt idx="294">
                  <c:v>0.79286460092021116</c:v>
                </c:pt>
                <c:pt idx="295">
                  <c:v>0.79220998341997984</c:v>
                </c:pt>
                <c:pt idx="296">
                  <c:v>0.79155582891985432</c:v>
                </c:pt>
                <c:pt idx="297">
                  <c:v>0.79090213710014723</c:v>
                </c:pt>
                <c:pt idx="298">
                  <c:v>0.79024890758000765</c:v>
                </c:pt>
                <c:pt idx="299">
                  <c:v>0.78959614002997114</c:v>
                </c:pt>
                <c:pt idx="300">
                  <c:v>0.78894383411989111</c:v>
                </c:pt>
                <c:pt idx="301">
                  <c:v>0.78829198948005796</c:v>
                </c:pt>
                <c:pt idx="302">
                  <c:v>0.78764060577009332</c:v>
                </c:pt>
                <c:pt idx="303">
                  <c:v>0.78698968265985059</c:v>
                </c:pt>
                <c:pt idx="304">
                  <c:v>0.78633921978007493</c:v>
                </c:pt>
                <c:pt idx="305">
                  <c:v>0.7856892167899332</c:v>
                </c:pt>
                <c:pt idx="306">
                  <c:v>0.78503967337996983</c:v>
                </c:pt>
                <c:pt idx="307">
                  <c:v>0.78439058916001159</c:v>
                </c:pt>
                <c:pt idx="308">
                  <c:v>0.78374196381014372</c:v>
                </c:pt>
                <c:pt idx="309">
                  <c:v>0.78309379697998338</c:v>
                </c:pt>
                <c:pt idx="310">
                  <c:v>0.78244608832983431</c:v>
                </c:pt>
                <c:pt idx="311">
                  <c:v>0.78179883750999579</c:v>
                </c:pt>
                <c:pt idx="312">
                  <c:v>0.78115204419009387</c:v>
                </c:pt>
                <c:pt idx="313">
                  <c:v>0.78050570800996866</c:v>
                </c:pt>
                <c:pt idx="314">
                  <c:v>0.77985982863992831</c:v>
                </c:pt>
                <c:pt idx="315">
                  <c:v>0.77921440573004475</c:v>
                </c:pt>
                <c:pt idx="316">
                  <c:v>0.77856943895017139</c:v>
                </c:pt>
                <c:pt idx="317">
                  <c:v>0.7779249279499254</c:v>
                </c:pt>
                <c:pt idx="318">
                  <c:v>0.77728087238006083</c:v>
                </c:pt>
                <c:pt idx="319">
                  <c:v>0.77663727191998078</c:v>
                </c:pt>
                <c:pt idx="320">
                  <c:v>0.77599412619997565</c:v>
                </c:pt>
                <c:pt idx="321">
                  <c:v>0.77535143490990777</c:v>
                </c:pt>
                <c:pt idx="322">
                  <c:v>0.77470919768006752</c:v>
                </c:pt>
                <c:pt idx="323">
                  <c:v>0.77406741419986247</c:v>
                </c:pt>
                <c:pt idx="324">
                  <c:v>0.77342608411004221</c:v>
                </c:pt>
                <c:pt idx="325">
                  <c:v>0.77278520707000098</c:v>
                </c:pt>
                <c:pt idx="326">
                  <c:v>0.7721447827400425</c:v>
                </c:pt>
                <c:pt idx="327">
                  <c:v>0.77150481080002464</c:v>
                </c:pt>
                <c:pt idx="328">
                  <c:v>0.77086529089001488</c:v>
                </c:pt>
                <c:pt idx="329">
                  <c:v>0.770226222680094</c:v>
                </c:pt>
                <c:pt idx="330">
                  <c:v>0.76958760582988361</c:v>
                </c:pt>
                <c:pt idx="331">
                  <c:v>0.76894943998991039</c:v>
                </c:pt>
                <c:pt idx="332">
                  <c:v>0.76831172485003663</c:v>
                </c:pt>
                <c:pt idx="333">
                  <c:v>0.76767446005010243</c:v>
                </c:pt>
                <c:pt idx="334">
                  <c:v>0.76703764523995233</c:v>
                </c:pt>
                <c:pt idx="335">
                  <c:v>0.76640128011990782</c:v>
                </c:pt>
                <c:pt idx="336">
                  <c:v>0.76576536433003639</c:v>
                </c:pt>
                <c:pt idx="337">
                  <c:v>0.76512989752995963</c:v>
                </c:pt>
                <c:pt idx="338">
                  <c:v>0.76449487939999017</c:v>
                </c:pt>
                <c:pt idx="339">
                  <c:v>0.76386030958019546</c:v>
                </c:pt>
                <c:pt idx="340">
                  <c:v>0.76322618774997864</c:v>
                </c:pt>
                <c:pt idx="341">
                  <c:v>0.76259251357987523</c:v>
                </c:pt>
                <c:pt idx="342">
                  <c:v>0.76195928671995716</c:v>
                </c:pt>
                <c:pt idx="343">
                  <c:v>0.76132650684007785</c:v>
                </c:pt>
                <c:pt idx="344">
                  <c:v>0.76069417360008629</c:v>
                </c:pt>
                <c:pt idx="345">
                  <c:v>0.76006228666983588</c:v>
                </c:pt>
                <c:pt idx="346">
                  <c:v>0.75943084573009401</c:v>
                </c:pt>
                <c:pt idx="347">
                  <c:v>0.75879985041001419</c:v>
                </c:pt>
                <c:pt idx="348">
                  <c:v>0.75816930041992237</c:v>
                </c:pt>
                <c:pt idx="349">
                  <c:v>0.7575391953801045</c:v>
                </c:pt>
                <c:pt idx="350">
                  <c:v>0.7569095349899726</c:v>
                </c:pt>
                <c:pt idx="351">
                  <c:v>0.75628031890005332</c:v>
                </c:pt>
                <c:pt idx="352">
                  <c:v>0.75565154678997715</c:v>
                </c:pt>
                <c:pt idx="353">
                  <c:v>0.75502321832004782</c:v>
                </c:pt>
                <c:pt idx="354">
                  <c:v>0.75439533314988694</c:v>
                </c:pt>
                <c:pt idx="355">
                  <c:v>0.75376789095003005</c:v>
                </c:pt>
                <c:pt idx="356">
                  <c:v>0.75314089141011209</c:v>
                </c:pt>
                <c:pt idx="357">
                  <c:v>0.75251433415996871</c:v>
                </c:pt>
                <c:pt idx="358">
                  <c:v>0.75188821888991697</c:v>
                </c:pt>
                <c:pt idx="359">
                  <c:v>0.7512625452800421</c:v>
                </c:pt>
                <c:pt idx="360">
                  <c:v>0.75063731297996128</c:v>
                </c:pt>
                <c:pt idx="361">
                  <c:v>0.75001252164997823</c:v>
                </c:pt>
                <c:pt idx="362">
                  <c:v>0.74938817098995969</c:v>
                </c:pt>
                <c:pt idx="363">
                  <c:v>0.74876426064997759</c:v>
                </c:pt>
                <c:pt idx="364">
                  <c:v>0.74814079030011271</c:v>
                </c:pt>
                <c:pt idx="365">
                  <c:v>0.74751775960999112</c:v>
                </c:pt>
                <c:pt idx="366">
                  <c:v>0.74689516824992097</c:v>
                </c:pt>
                <c:pt idx="367">
                  <c:v>0.74627301588998307</c:v>
                </c:pt>
                <c:pt idx="368">
                  <c:v>0.74565130222003972</c:v>
                </c:pt>
                <c:pt idx="369">
                  <c:v>0.74503002687993103</c:v>
                </c:pt>
                <c:pt idx="370">
                  <c:v>0.74440918956020141</c:v>
                </c:pt>
                <c:pt idx="371">
                  <c:v>0.7437887899297948</c:v>
                </c:pt>
                <c:pt idx="372">
                  <c:v>0.7431688276501518</c:v>
                </c:pt>
                <c:pt idx="373">
                  <c:v>0.74254930239999339</c:v>
                </c:pt>
                <c:pt idx="374">
                  <c:v>0.74193021385985958</c:v>
                </c:pt>
                <c:pt idx="375">
                  <c:v>0.74131156169005408</c:v>
                </c:pt>
                <c:pt idx="376">
                  <c:v>0.74069334556998001</c:v>
                </c:pt>
                <c:pt idx="377">
                  <c:v>0.74007556516016848</c:v>
                </c:pt>
                <c:pt idx="378">
                  <c:v>0.73945822014979967</c:v>
                </c:pt>
                <c:pt idx="379">
                  <c:v>0.73884131020008681</c:v>
                </c:pt>
                <c:pt idx="380">
                  <c:v>0.7382248349999827</c:v>
                </c:pt>
                <c:pt idx="381">
                  <c:v>0.73760879420001402</c:v>
                </c:pt>
                <c:pt idx="382">
                  <c:v>0.7369931875000475</c:v>
                </c:pt>
                <c:pt idx="383">
                  <c:v>0.73637801454992768</c:v>
                </c:pt>
                <c:pt idx="384">
                  <c:v>0.73576327503997163</c:v>
                </c:pt>
                <c:pt idx="385">
                  <c:v>0.73514896864003276</c:v>
                </c:pt>
                <c:pt idx="386">
                  <c:v>0.73453509502996894</c:v>
                </c:pt>
                <c:pt idx="387">
                  <c:v>0.7339216538700839</c:v>
                </c:pt>
                <c:pt idx="388">
                  <c:v>0.73330864485001257</c:v>
                </c:pt>
                <c:pt idx="389">
                  <c:v>0.73269606764006312</c:v>
                </c:pt>
                <c:pt idx="390">
                  <c:v>0.7320839219098616</c:v>
                </c:pt>
                <c:pt idx="391">
                  <c:v>0.73147220735995688</c:v>
                </c:pt>
                <c:pt idx="392">
                  <c:v>0.7308609236401935</c:v>
                </c:pt>
                <c:pt idx="393">
                  <c:v>0.73025007042997458</c:v>
                </c:pt>
                <c:pt idx="394">
                  <c:v>0.72963964741984455</c:v>
                </c:pt>
                <c:pt idx="395">
                  <c:v>0.72902965428011157</c:v>
                </c:pt>
                <c:pt idx="396">
                  <c:v>0.72842009067994695</c:v>
                </c:pt>
                <c:pt idx="397">
                  <c:v>0.72781095631012249</c:v>
                </c:pt>
                <c:pt idx="398">
                  <c:v>0.72720225083980949</c:v>
                </c:pt>
                <c:pt idx="399">
                  <c:v>0.72659397393999825</c:v>
                </c:pt>
                <c:pt idx="400">
                  <c:v>0.7259861253201052</c:v>
                </c:pt>
                <c:pt idx="401">
                  <c:v>0.72537870460996601</c:v>
                </c:pt>
                <c:pt idx="402">
                  <c:v>0.72477171153991549</c:v>
                </c:pt>
                <c:pt idx="403">
                  <c:v>0.72416514574001667</c:v>
                </c:pt>
                <c:pt idx="404">
                  <c:v>0.72355900693014519</c:v>
                </c:pt>
                <c:pt idx="405">
                  <c:v>0.72295329476992265</c:v>
                </c:pt>
                <c:pt idx="406">
                  <c:v>0.72234800894011642</c:v>
                </c:pt>
                <c:pt idx="407">
                  <c:v>0.72174314910989779</c:v>
                </c:pt>
                <c:pt idx="408">
                  <c:v>0.72113871499004745</c:v>
                </c:pt>
                <c:pt idx="409">
                  <c:v>0.72053470622995519</c:v>
                </c:pt>
                <c:pt idx="410">
                  <c:v>0.71993112251993807</c:v>
                </c:pt>
                <c:pt idx="411">
                  <c:v>0.71932796355008577</c:v>
                </c:pt>
                <c:pt idx="412">
                  <c:v>0.71872522899002433</c:v>
                </c:pt>
                <c:pt idx="413">
                  <c:v>0.71812291853007082</c:v>
                </c:pt>
                <c:pt idx="414">
                  <c:v>0.71752103184985572</c:v>
                </c:pt>
                <c:pt idx="415">
                  <c:v>0.7169195686101375</c:v>
                </c:pt>
                <c:pt idx="416">
                  <c:v>0.71631852852988231</c:v>
                </c:pt>
                <c:pt idx="417">
                  <c:v>0.71571791125006712</c:v>
                </c:pt>
                <c:pt idx="418">
                  <c:v>0.71511771649988987</c:v>
                </c:pt>
                <c:pt idx="419">
                  <c:v>0.71451794392010015</c:v>
                </c:pt>
                <c:pt idx="420">
                  <c:v>0.7139185932098826</c:v>
                </c:pt>
                <c:pt idx="421">
                  <c:v>0.71331966406000902</c:v>
                </c:pt>
                <c:pt idx="422">
                  <c:v>0.71272115615010989</c:v>
                </c:pt>
                <c:pt idx="423">
                  <c:v>0.7121230691400342</c:v>
                </c:pt>
                <c:pt idx="424">
                  <c:v>0.71152540274988496</c:v>
                </c:pt>
                <c:pt idx="425">
                  <c:v>0.71092815663996589</c:v>
                </c:pt>
                <c:pt idx="426">
                  <c:v>0.71033133051014374</c:v>
                </c:pt>
                <c:pt idx="427">
                  <c:v>0.70973492401981275</c:v>
                </c:pt>
                <c:pt idx="428">
                  <c:v>0.70913893688020835</c:v>
                </c:pt>
                <c:pt idx="429">
                  <c:v>0.70854336876982416</c:v>
                </c:pt>
                <c:pt idx="430">
                  <c:v>0.70794821936010521</c:v>
                </c:pt>
                <c:pt idx="431">
                  <c:v>0.70735348835000877</c:v>
                </c:pt>
                <c:pt idx="432">
                  <c:v>0.70675917542007483</c:v>
                </c:pt>
                <c:pt idx="433">
                  <c:v>0.7061652802599383</c:v>
                </c:pt>
                <c:pt idx="434">
                  <c:v>0.70557180253990737</c:v>
                </c:pt>
                <c:pt idx="435">
                  <c:v>0.70497874198008503</c:v>
                </c:pt>
                <c:pt idx="436">
                  <c:v>0.70438609822986109</c:v>
                </c:pt>
                <c:pt idx="437">
                  <c:v>0.70379387099001178</c:v>
                </c:pt>
                <c:pt idx="438">
                  <c:v>0.70320205997018093</c:v>
                </c:pt>
                <c:pt idx="439">
                  <c:v>0.70261066480998124</c:v>
                </c:pt>
                <c:pt idx="440">
                  <c:v>0.70201968522997049</c:v>
                </c:pt>
                <c:pt idx="441">
                  <c:v>0.70142912092001097</c:v>
                </c:pt>
                <c:pt idx="442">
                  <c:v>0.70083897154995611</c:v>
                </c:pt>
                <c:pt idx="443">
                  <c:v>0.70024923682990448</c:v>
                </c:pt>
                <c:pt idx="444">
                  <c:v>0.69965991642015979</c:v>
                </c:pt>
                <c:pt idx="445">
                  <c:v>0.69907101002991112</c:v>
                </c:pt>
                <c:pt idx="446">
                  <c:v>0.69848251732992139</c:v>
                </c:pt>
                <c:pt idx="447">
                  <c:v>0.69789443804006623</c:v>
                </c:pt>
                <c:pt idx="448">
                  <c:v>0.69730677182997169</c:v>
                </c:pt>
                <c:pt idx="449">
                  <c:v>0.69671951837005963</c:v>
                </c:pt>
                <c:pt idx="450">
                  <c:v>0.6961326773799783</c:v>
                </c:pt>
                <c:pt idx="451">
                  <c:v>0.69554624855004477</c:v>
                </c:pt>
                <c:pt idx="452">
                  <c:v>0.69496023153999431</c:v>
                </c:pt>
                <c:pt idx="453">
                  <c:v>0.69437462606992995</c:v>
                </c:pt>
                <c:pt idx="454">
                  <c:v>0.69378943182005059</c:v>
                </c:pt>
                <c:pt idx="455">
                  <c:v>0.69320464847999119</c:v>
                </c:pt>
                <c:pt idx="456">
                  <c:v>0.69262027572995066</c:v>
                </c:pt>
                <c:pt idx="457">
                  <c:v>0.69203631329003201</c:v>
                </c:pt>
                <c:pt idx="458">
                  <c:v>0.69145276082997498</c:v>
                </c:pt>
                <c:pt idx="459">
                  <c:v>0.69086961804009661</c:v>
                </c:pt>
                <c:pt idx="460">
                  <c:v>0.69028688460991816</c:v>
                </c:pt>
                <c:pt idx="461">
                  <c:v>0.68970456025999738</c:v>
                </c:pt>
                <c:pt idx="462">
                  <c:v>0.68912264464006512</c:v>
                </c:pt>
                <c:pt idx="463">
                  <c:v>0.68854113749000589</c:v>
                </c:pt>
                <c:pt idx="464">
                  <c:v>0.68796003845000087</c:v>
                </c:pt>
                <c:pt idx="465">
                  <c:v>0.68737934724993011</c:v>
                </c:pt>
                <c:pt idx="466">
                  <c:v>0.68679906359000142</c:v>
                </c:pt>
                <c:pt idx="467">
                  <c:v>0.68621918712005936</c:v>
                </c:pt>
                <c:pt idx="468">
                  <c:v>0.68563971756998399</c:v>
                </c:pt>
                <c:pt idx="469">
                  <c:v>0.68506065462997867</c:v>
                </c:pt>
                <c:pt idx="470">
                  <c:v>0.68448199798001497</c:v>
                </c:pt>
                <c:pt idx="471">
                  <c:v>0.68390374732996406</c:v>
                </c:pt>
                <c:pt idx="472">
                  <c:v>0.68332590237002933</c:v>
                </c:pt>
                <c:pt idx="473">
                  <c:v>0.68274846276995049</c:v>
                </c:pt>
                <c:pt idx="474">
                  <c:v>0.68217142827006683</c:v>
                </c:pt>
                <c:pt idx="475">
                  <c:v>0.68159479852999993</c:v>
                </c:pt>
                <c:pt idx="476">
                  <c:v>0.68101857325996207</c:v>
                </c:pt>
                <c:pt idx="477">
                  <c:v>0.68044275215004291</c:v>
                </c:pt>
                <c:pt idx="478">
                  <c:v>0.67986733489999551</c:v>
                </c:pt>
                <c:pt idx="479">
                  <c:v>0.67929232121002769</c:v>
                </c:pt>
                <c:pt idx="480">
                  <c:v>0.67871771075999732</c:v>
                </c:pt>
                <c:pt idx="481">
                  <c:v>0.67814350326500517</c:v>
                </c:pt>
                <c:pt idx="482">
                  <c:v>0.67756969841195769</c:v>
                </c:pt>
                <c:pt idx="483">
                  <c:v>0.67699629590094901</c:v>
                </c:pt>
                <c:pt idx="484">
                  <c:v>0.67642329542502466</c:v>
                </c:pt>
                <c:pt idx="485">
                  <c:v>0.67585069668803044</c:v>
                </c:pt>
                <c:pt idx="486">
                  <c:v>0.67527849938096551</c:v>
                </c:pt>
                <c:pt idx="487">
                  <c:v>0.67470670320506088</c:v>
                </c:pt>
                <c:pt idx="488">
                  <c:v>0.67413530785893272</c:v>
                </c:pt>
                <c:pt idx="489">
                  <c:v>0.67356431303903719</c:v>
                </c:pt>
                <c:pt idx="490">
                  <c:v>0.67299371844501366</c:v>
                </c:pt>
                <c:pt idx="491">
                  <c:v>0.67242352377502357</c:v>
                </c:pt>
                <c:pt idx="492">
                  <c:v>0.671853728727001</c:v>
                </c:pt>
                <c:pt idx="493">
                  <c:v>0.67128433300194956</c:v>
                </c:pt>
                <c:pt idx="494">
                  <c:v>0.67071533629803071</c:v>
                </c:pt>
                <c:pt idx="495">
                  <c:v>0.67014673831499749</c:v>
                </c:pt>
                <c:pt idx="496">
                  <c:v>0.66957853875294404</c:v>
                </c:pt>
                <c:pt idx="497">
                  <c:v>0.66901073731105498</c:v>
                </c:pt>
                <c:pt idx="498">
                  <c:v>0.66844333368999287</c:v>
                </c:pt>
                <c:pt idx="499">
                  <c:v>0.66787632759098869</c:v>
                </c:pt>
                <c:pt idx="500">
                  <c:v>0.66730971871402289</c:v>
                </c:pt>
                <c:pt idx="501">
                  <c:v>0.66674350675793903</c:v>
                </c:pt>
                <c:pt idx="502">
                  <c:v>0.66617769142703764</c:v>
                </c:pt>
                <c:pt idx="503">
                  <c:v>0.66561227242004861</c:v>
                </c:pt>
                <c:pt idx="504">
                  <c:v>0.66504724944195459</c:v>
                </c:pt>
                <c:pt idx="505">
                  <c:v>0.66448262219000753</c:v>
                </c:pt>
                <c:pt idx="506">
                  <c:v>0.66391839036793954</c:v>
                </c:pt>
                <c:pt idx="507">
                  <c:v>0.66335455368005114</c:v>
                </c:pt>
                <c:pt idx="508">
                  <c:v>0.66279111182404904</c:v>
                </c:pt>
                <c:pt idx="509">
                  <c:v>0.66222806450889493</c:v>
                </c:pt>
                <c:pt idx="510">
                  <c:v>0.66166541143002178</c:v>
                </c:pt>
                <c:pt idx="511">
                  <c:v>0.66110315229707339</c:v>
                </c:pt>
                <c:pt idx="512">
                  <c:v>0.66054128680798385</c:v>
                </c:pt>
                <c:pt idx="513">
                  <c:v>0.65997981467000955</c:v>
                </c:pt>
                <c:pt idx="514">
                  <c:v>0.6594187355849499</c:v>
                </c:pt>
                <c:pt idx="515">
                  <c:v>0.65885804925596858</c:v>
                </c:pt>
                <c:pt idx="516">
                  <c:v>0.65829775539009461</c:v>
                </c:pt>
                <c:pt idx="517">
                  <c:v>0.65773785368890003</c:v>
                </c:pt>
                <c:pt idx="518">
                  <c:v>0.65717834385600327</c:v>
                </c:pt>
                <c:pt idx="519">
                  <c:v>0.65661922560002495</c:v>
                </c:pt>
                <c:pt idx="520">
                  <c:v>0.6560604986210592</c:v>
                </c:pt>
                <c:pt idx="521">
                  <c:v>0.65550216263000038</c:v>
                </c:pt>
                <c:pt idx="522">
                  <c:v>0.65494421732796582</c:v>
                </c:pt>
                <c:pt idx="523">
                  <c:v>0.65438666242005183</c:v>
                </c:pt>
                <c:pt idx="524">
                  <c:v>0.65382949761396958</c:v>
                </c:pt>
                <c:pt idx="525">
                  <c:v>0.65327272261697544</c:v>
                </c:pt>
                <c:pt idx="526">
                  <c:v>0.65271633712995936</c:v>
                </c:pt>
                <c:pt idx="527">
                  <c:v>0.6521603408680221</c:v>
                </c:pt>
                <c:pt idx="528">
                  <c:v>0.65160473352807458</c:v>
                </c:pt>
                <c:pt idx="529">
                  <c:v>0.651049514823967</c:v>
                </c:pt>
                <c:pt idx="530">
                  <c:v>0.65049468445897674</c:v>
                </c:pt>
                <c:pt idx="531">
                  <c:v>0.64994024214399815</c:v>
                </c:pt>
                <c:pt idx="532">
                  <c:v>0.64938618758105804</c:v>
                </c:pt>
                <c:pt idx="533">
                  <c:v>0.64883252048389295</c:v>
                </c:pt>
                <c:pt idx="534">
                  <c:v>0.64827924055600761</c:v>
                </c:pt>
                <c:pt idx="535">
                  <c:v>0.64772634750704583</c:v>
                </c:pt>
                <c:pt idx="536">
                  <c:v>0.64717384104596931</c:v>
                </c:pt>
                <c:pt idx="537">
                  <c:v>0.64662172088003445</c:v>
                </c:pt>
                <c:pt idx="538">
                  <c:v>0.64606998671797555</c:v>
                </c:pt>
                <c:pt idx="539">
                  <c:v>0.64551863827102807</c:v>
                </c:pt>
                <c:pt idx="540">
                  <c:v>0.64496767524497045</c:v>
                </c:pt>
                <c:pt idx="541">
                  <c:v>0.64441709735206132</c:v>
                </c:pt>
                <c:pt idx="542">
                  <c:v>0.64386690430001181</c:v>
                </c:pt>
                <c:pt idx="543">
                  <c:v>0.64331709579892049</c:v>
                </c:pt>
                <c:pt idx="544">
                  <c:v>0.64276767156002279</c:v>
                </c:pt>
                <c:pt idx="545">
                  <c:v>0.64221863129205303</c:v>
                </c:pt>
                <c:pt idx="546">
                  <c:v>0.64166997470590559</c:v>
                </c:pt>
                <c:pt idx="547">
                  <c:v>0.64112170151202008</c:v>
                </c:pt>
                <c:pt idx="548">
                  <c:v>0.64057381142299619</c:v>
                </c:pt>
                <c:pt idx="549">
                  <c:v>0.64002630414699979</c:v>
                </c:pt>
                <c:pt idx="550">
                  <c:v>0.63947917939697163</c:v>
                </c:pt>
                <c:pt idx="551">
                  <c:v>0.63893243688403345</c:v>
                </c:pt>
                <c:pt idx="552">
                  <c:v>0.63838607631907962</c:v>
                </c:pt>
                <c:pt idx="553">
                  <c:v>0.63784009741596037</c:v>
                </c:pt>
                <c:pt idx="554">
                  <c:v>0.63729449988602482</c:v>
                </c:pt>
                <c:pt idx="555">
                  <c:v>0.63674928343993997</c:v>
                </c:pt>
                <c:pt idx="556">
                  <c:v>0.6362044477920108</c:v>
                </c:pt>
                <c:pt idx="557">
                  <c:v>0.63565999265404116</c:v>
                </c:pt>
                <c:pt idx="558">
                  <c:v>0.6351159177389718</c:v>
                </c:pt>
                <c:pt idx="559">
                  <c:v>0.63457222275997083</c:v>
                </c:pt>
                <c:pt idx="560">
                  <c:v>0.63402890743202533</c:v>
                </c:pt>
                <c:pt idx="561">
                  <c:v>0.6334859714660297</c:v>
                </c:pt>
                <c:pt idx="562">
                  <c:v>0.63294341457697101</c:v>
                </c:pt>
                <c:pt idx="563">
                  <c:v>0.63240123647904056</c:v>
                </c:pt>
                <c:pt idx="564">
                  <c:v>0.6318594368859749</c:v>
                </c:pt>
                <c:pt idx="565">
                  <c:v>0.63131801551196531</c:v>
                </c:pt>
                <c:pt idx="566">
                  <c:v>0.63077697207302208</c:v>
                </c:pt>
                <c:pt idx="567">
                  <c:v>0.63023630628094907</c:v>
                </c:pt>
                <c:pt idx="568">
                  <c:v>0.62969601785403029</c:v>
                </c:pt>
                <c:pt idx="569">
                  <c:v>0.62915610650600229</c:v>
                </c:pt>
                <c:pt idx="570">
                  <c:v>0.62861657195105636</c:v>
                </c:pt>
                <c:pt idx="571">
                  <c:v>0.62807741390690808</c:v>
                </c:pt>
                <c:pt idx="572">
                  <c:v>0.6275386320880898</c:v>
                </c:pt>
                <c:pt idx="573">
                  <c:v>0.62700022621197604</c:v>
                </c:pt>
                <c:pt idx="574">
                  <c:v>0.62646219599196229</c:v>
                </c:pt>
                <c:pt idx="575">
                  <c:v>0.62592454114803786</c:v>
                </c:pt>
                <c:pt idx="576">
                  <c:v>0.62538726139200662</c:v>
                </c:pt>
                <c:pt idx="577">
                  <c:v>0.62485035644795062</c:v>
                </c:pt>
                <c:pt idx="578">
                  <c:v>0.6243138260260821</c:v>
                </c:pt>
                <c:pt idx="579">
                  <c:v>0.62377766984593563</c:v>
                </c:pt>
                <c:pt idx="580">
                  <c:v>0.62324188762602262</c:v>
                </c:pt>
                <c:pt idx="581">
                  <c:v>0.62270647908394494</c:v>
                </c:pt>
                <c:pt idx="582">
                  <c:v>0.62217144393605395</c:v>
                </c:pt>
                <c:pt idx="583">
                  <c:v>0.62163678190097471</c:v>
                </c:pt>
                <c:pt idx="584">
                  <c:v>0.62110249269801443</c:v>
                </c:pt>
                <c:pt idx="585">
                  <c:v>0.62056857604295601</c:v>
                </c:pt>
                <c:pt idx="586">
                  <c:v>0.62003503165908569</c:v>
                </c:pt>
                <c:pt idx="587">
                  <c:v>0.61950185925991264</c:v>
                </c:pt>
                <c:pt idx="588">
                  <c:v>0.61896905856906415</c:v>
                </c:pt>
                <c:pt idx="589">
                  <c:v>0.61843662930198207</c:v>
                </c:pt>
                <c:pt idx="590">
                  <c:v>0.61790457118104314</c:v>
                </c:pt>
                <c:pt idx="591">
                  <c:v>0.61737288392498613</c:v>
                </c:pt>
                <c:pt idx="592">
                  <c:v>0.61684156725300454</c:v>
                </c:pt>
                <c:pt idx="593">
                  <c:v>0.6163106208859972</c:v>
                </c:pt>
                <c:pt idx="594">
                  <c:v>0.61578004454395341</c:v>
                </c:pt>
                <c:pt idx="595">
                  <c:v>0.61524983794799937</c:v>
                </c:pt>
                <c:pt idx="596">
                  <c:v>0.61472000081698752</c:v>
                </c:pt>
                <c:pt idx="597">
                  <c:v>0.61419053287306724</c:v>
                </c:pt>
                <c:pt idx="598">
                  <c:v>0.61366143383895633</c:v>
                </c:pt>
                <c:pt idx="599">
                  <c:v>0.61313270343305248</c:v>
                </c:pt>
                <c:pt idx="600">
                  <c:v>0.61260434137795983</c:v>
                </c:pt>
                <c:pt idx="601">
                  <c:v>0.61207634739696459</c:v>
                </c:pt>
                <c:pt idx="602">
                  <c:v>0.61154872120800974</c:v>
                </c:pt>
                <c:pt idx="603">
                  <c:v>0.61102146253801948</c:v>
                </c:pt>
                <c:pt idx="604">
                  <c:v>0.61049457110505045</c:v>
                </c:pt>
                <c:pt idx="605">
                  <c:v>0.60996804663489002</c:v>
                </c:pt>
                <c:pt idx="606">
                  <c:v>0.60944188884809591</c:v>
                </c:pt>
                <c:pt idx="607">
                  <c:v>0.60891609746897757</c:v>
                </c:pt>
                <c:pt idx="608">
                  <c:v>0.60839067222002541</c:v>
                </c:pt>
                <c:pt idx="609">
                  <c:v>0.60786561282293405</c:v>
                </c:pt>
                <c:pt idx="610">
                  <c:v>0.60734091900496878</c:v>
                </c:pt>
                <c:pt idx="611">
                  <c:v>0.60681659048509573</c:v>
                </c:pt>
                <c:pt idx="612">
                  <c:v>0.60629262699092124</c:v>
                </c:pt>
                <c:pt idx="613">
                  <c:v>0.60576902824698209</c:v>
                </c:pt>
                <c:pt idx="614">
                  <c:v>0.60524579397304024</c:v>
                </c:pt>
                <c:pt idx="615">
                  <c:v>0.60472292389897575</c:v>
                </c:pt>
                <c:pt idx="616">
                  <c:v>0.60420041774602851</c:v>
                </c:pt>
                <c:pt idx="617">
                  <c:v>0.60367827523896267</c:v>
                </c:pt>
                <c:pt idx="618">
                  <c:v>0.60315649610504352</c:v>
                </c:pt>
                <c:pt idx="619">
                  <c:v>0.60263508006903521</c:v>
                </c:pt>
                <c:pt idx="620">
                  <c:v>0.60211402685297344</c:v>
                </c:pt>
                <c:pt idx="621">
                  <c:v>0.60159333619003519</c:v>
                </c:pt>
                <c:pt idx="622">
                  <c:v>0.60107300779793604</c:v>
                </c:pt>
                <c:pt idx="623">
                  <c:v>0.60055304140701082</c:v>
                </c:pt>
                <c:pt idx="624">
                  <c:v>0.60003343674304688</c:v>
                </c:pt>
                <c:pt idx="625">
                  <c:v>0.59951419353296842</c:v>
                </c:pt>
                <c:pt idx="626">
                  <c:v>0.59899531150199437</c:v>
                </c:pt>
                <c:pt idx="627">
                  <c:v>0.59847679037795842</c:v>
                </c:pt>
                <c:pt idx="628">
                  <c:v>0.59795862988801218</c:v>
                </c:pt>
                <c:pt idx="629">
                  <c:v>0.59744082975805668</c:v>
                </c:pt>
                <c:pt idx="630">
                  <c:v>0.59692338971797199</c:v>
                </c:pt>
                <c:pt idx="631">
                  <c:v>0.5964063094940002</c:v>
                </c:pt>
                <c:pt idx="632">
                  <c:v>0.59588958881204235</c:v>
                </c:pt>
                <c:pt idx="633">
                  <c:v>0.59537322740595755</c:v>
                </c:pt>
                <c:pt idx="634">
                  <c:v>0.59485722499698568</c:v>
                </c:pt>
                <c:pt idx="635">
                  <c:v>0.59434158131796266</c:v>
                </c:pt>
                <c:pt idx="636">
                  <c:v>0.59382629609706328</c:v>
                </c:pt>
                <c:pt idx="637">
                  <c:v>0.59331136906098436</c:v>
                </c:pt>
                <c:pt idx="638">
                  <c:v>0.59279679994097023</c:v>
                </c:pt>
                <c:pt idx="639">
                  <c:v>0.59228258846508197</c:v>
                </c:pt>
                <c:pt idx="640">
                  <c:v>0.59176873436399546</c:v>
                </c:pt>
                <c:pt idx="641">
                  <c:v>0.59125523736599916</c:v>
                </c:pt>
                <c:pt idx="642">
                  <c:v>0.59074209719994997</c:v>
                </c:pt>
                <c:pt idx="643">
                  <c:v>0.59022931359902486</c:v>
                </c:pt>
                <c:pt idx="644">
                  <c:v>0.58971688629196706</c:v>
                </c:pt>
                <c:pt idx="645">
                  <c:v>0.58920481500706501</c:v>
                </c:pt>
                <c:pt idx="646">
                  <c:v>0.58869309947897364</c:v>
                </c:pt>
                <c:pt idx="647">
                  <c:v>0.58818173943393504</c:v>
                </c:pt>
                <c:pt idx="648">
                  <c:v>0.58767073460705888</c:v>
                </c:pt>
                <c:pt idx="649">
                  <c:v>0.58716008472595149</c:v>
                </c:pt>
                <c:pt idx="650">
                  <c:v>0.58664978952504043</c:v>
                </c:pt>
                <c:pt idx="651">
                  <c:v>0.5861398487339784</c:v>
                </c:pt>
                <c:pt idx="652">
                  <c:v>0.5856302620840097</c:v>
                </c:pt>
                <c:pt idx="653">
                  <c:v>0.58512102931103982</c:v>
                </c:pt>
                <c:pt idx="654">
                  <c:v>0.58461215014096979</c:v>
                </c:pt>
                <c:pt idx="655">
                  <c:v>0.58410362431197882</c:v>
                </c:pt>
                <c:pt idx="656">
                  <c:v>0.58359545155303749</c:v>
                </c:pt>
                <c:pt idx="657">
                  <c:v>0.58308763159698174</c:v>
                </c:pt>
                <c:pt idx="658">
                  <c:v>0.5825801641799444</c:v>
                </c:pt>
                <c:pt idx="659">
                  <c:v>0.58207304903100976</c:v>
                </c:pt>
                <c:pt idx="660">
                  <c:v>0.5815662858850601</c:v>
                </c:pt>
                <c:pt idx="661">
                  <c:v>0.58105987447595453</c:v>
                </c:pt>
                <c:pt idx="662">
                  <c:v>0.58055381453800692</c:v>
                </c:pt>
                <c:pt idx="663">
                  <c:v>0.58004810580405319</c:v>
                </c:pt>
                <c:pt idx="664">
                  <c:v>0.57954274800692929</c:v>
                </c:pt>
                <c:pt idx="665">
                  <c:v>0.5790377408840186</c:v>
                </c:pt>
                <c:pt idx="666">
                  <c:v>0.57853308416599702</c:v>
                </c:pt>
                <c:pt idx="667">
                  <c:v>0.57802877759206694</c:v>
                </c:pt>
                <c:pt idx="668">
                  <c:v>0.57752482089392743</c:v>
                </c:pt>
                <c:pt idx="669">
                  <c:v>0.57702121380498284</c:v>
                </c:pt>
                <c:pt idx="670">
                  <c:v>0.576517956065004</c:v>
                </c:pt>
                <c:pt idx="671">
                  <c:v>0.57601504740603104</c:v>
                </c:pt>
                <c:pt idx="672">
                  <c:v>0.57551248756499263</c:v>
                </c:pt>
                <c:pt idx="673">
                  <c:v>0.57501027627802159</c:v>
                </c:pt>
                <c:pt idx="674">
                  <c:v>0.57450841327897706</c:v>
                </c:pt>
                <c:pt idx="675">
                  <c:v>0.57400689830603824</c:v>
                </c:pt>
                <c:pt idx="676">
                  <c:v>0.5735057310960201</c:v>
                </c:pt>
                <c:pt idx="677">
                  <c:v>0.57300491138300913</c:v>
                </c:pt>
                <c:pt idx="678">
                  <c:v>0.57250443890495717</c:v>
                </c:pt>
                <c:pt idx="679">
                  <c:v>0.57200431340197611</c:v>
                </c:pt>
                <c:pt idx="680">
                  <c:v>0.5715045346040597</c:v>
                </c:pt>
                <c:pt idx="681">
                  <c:v>0.571005102255981</c:v>
                </c:pt>
                <c:pt idx="682">
                  <c:v>0.57050601609194018</c:v>
                </c:pt>
                <c:pt idx="683">
                  <c:v>0.57000727584602373</c:v>
                </c:pt>
                <c:pt idx="684">
                  <c:v>0.56950888126402788</c:v>
                </c:pt>
                <c:pt idx="685">
                  <c:v>0.56901083207696956</c:v>
                </c:pt>
                <c:pt idx="686">
                  <c:v>0.56851312802598386</c:v>
                </c:pt>
                <c:pt idx="687">
                  <c:v>0.56801576885004579</c:v>
                </c:pt>
                <c:pt idx="688">
                  <c:v>0.56751875428801668</c:v>
                </c:pt>
                <c:pt idx="689">
                  <c:v>0.56702208407500621</c:v>
                </c:pt>
                <c:pt idx="690">
                  <c:v>0.56652575795601479</c:v>
                </c:pt>
                <c:pt idx="691">
                  <c:v>0.56602977566399204</c:v>
                </c:pt>
                <c:pt idx="692">
                  <c:v>0.56553413694393839</c:v>
                </c:pt>
                <c:pt idx="693">
                  <c:v>0.56503884153198669</c:v>
                </c:pt>
                <c:pt idx="694">
                  <c:v>0.56454388916802145</c:v>
                </c:pt>
                <c:pt idx="695">
                  <c:v>0.56404927959204088</c:v>
                </c:pt>
                <c:pt idx="696">
                  <c:v>0.56355501254699902</c:v>
                </c:pt>
                <c:pt idx="697">
                  <c:v>0.56306108776902875</c:v>
                </c:pt>
                <c:pt idx="698">
                  <c:v>0.5625675050019936</c:v>
                </c:pt>
                <c:pt idx="699">
                  <c:v>0.56207426398498228</c:v>
                </c:pt>
                <c:pt idx="700">
                  <c:v>0.56158136445901619</c:v>
                </c:pt>
                <c:pt idx="701">
                  <c:v>0.56108880616397983</c:v>
                </c:pt>
                <c:pt idx="702">
                  <c:v>0.56059658884396413</c:v>
                </c:pt>
                <c:pt idx="703">
                  <c:v>0.56010471223896729</c:v>
                </c:pt>
                <c:pt idx="704">
                  <c:v>0.55961317609001071</c:v>
                </c:pt>
                <c:pt idx="705">
                  <c:v>0.55912198013902525</c:v>
                </c:pt>
                <c:pt idx="706">
                  <c:v>0.55863112412805549</c:v>
                </c:pt>
                <c:pt idx="707">
                  <c:v>0.55814060780096497</c:v>
                </c:pt>
                <c:pt idx="708">
                  <c:v>0.55765043089797928</c:v>
                </c:pt>
                <c:pt idx="709">
                  <c:v>0.55716059316296196</c:v>
                </c:pt>
                <c:pt idx="710">
                  <c:v>0.55667109433704809</c:v>
                </c:pt>
                <c:pt idx="711">
                  <c:v>0.55618193416501072</c:v>
                </c:pt>
                <c:pt idx="712">
                  <c:v>0.55569311238798491</c:v>
                </c:pt>
                <c:pt idx="713">
                  <c:v>0.55520462875301746</c:v>
                </c:pt>
                <c:pt idx="714">
                  <c:v>0.5547164829989697</c:v>
                </c:pt>
                <c:pt idx="715">
                  <c:v>0.55422867487300209</c:v>
                </c:pt>
                <c:pt idx="716">
                  <c:v>0.55374120411704553</c:v>
                </c:pt>
                <c:pt idx="717">
                  <c:v>0.55325407047291719</c:v>
                </c:pt>
                <c:pt idx="718">
                  <c:v>0.55276727369209766</c:v>
                </c:pt>
                <c:pt idx="719">
                  <c:v>0.55228081351197034</c:v>
                </c:pt>
                <c:pt idx="720">
                  <c:v>0.55179468967992307</c:v>
                </c:pt>
                <c:pt idx="721">
                  <c:v>0.55130890194004678</c:v>
                </c:pt>
                <c:pt idx="722">
                  <c:v>0.5508234500390472</c:v>
                </c:pt>
                <c:pt idx="723">
                  <c:v>0.55033833371794572</c:v>
                </c:pt>
                <c:pt idx="724">
                  <c:v>0.54985355272697234</c:v>
                </c:pt>
                <c:pt idx="725">
                  <c:v>0.54936910680999063</c:v>
                </c:pt>
                <c:pt idx="726">
                  <c:v>0.54888499571109151</c:v>
                </c:pt>
                <c:pt idx="727">
                  <c:v>0.54840121917595752</c:v>
                </c:pt>
                <c:pt idx="728">
                  <c:v>0.54791777695402288</c:v>
                </c:pt>
                <c:pt idx="729">
                  <c:v>0.54743466878903746</c:v>
                </c:pt>
                <c:pt idx="730">
                  <c:v>0.54695189442691117</c:v>
                </c:pt>
                <c:pt idx="731">
                  <c:v>0.54646945361503185</c:v>
                </c:pt>
                <c:pt idx="732">
                  <c:v>0.54598734610101474</c:v>
                </c:pt>
                <c:pt idx="733">
                  <c:v>0.54550557163202029</c:v>
                </c:pt>
                <c:pt idx="734">
                  <c:v>0.54502412995100258</c:v>
                </c:pt>
                <c:pt idx="735">
                  <c:v>0.54454302081194328</c:v>
                </c:pt>
                <c:pt idx="736">
                  <c:v>0.54406224395802383</c:v>
                </c:pt>
                <c:pt idx="737">
                  <c:v>0.54358179913594995</c:v>
                </c:pt>
                <c:pt idx="738">
                  <c:v>0.54310168609902121</c:v>
                </c:pt>
                <c:pt idx="739">
                  <c:v>0.54262190458905479</c:v>
                </c:pt>
                <c:pt idx="740">
                  <c:v>0.54214245435696284</c:v>
                </c:pt>
                <c:pt idx="741">
                  <c:v>0.54166333515297538</c:v>
                </c:pt>
                <c:pt idx="742">
                  <c:v>0.54118454672402549</c:v>
                </c:pt>
                <c:pt idx="743">
                  <c:v>0.54070608881602311</c:v>
                </c:pt>
                <c:pt idx="744">
                  <c:v>0.54022796118397309</c:v>
                </c:pt>
                <c:pt idx="745">
                  <c:v>0.53975016357298955</c:v>
                </c:pt>
                <c:pt idx="746">
                  <c:v>0.53927269573205194</c:v>
                </c:pt>
                <c:pt idx="747">
                  <c:v>0.53879555741195873</c:v>
                </c:pt>
                <c:pt idx="748">
                  <c:v>0.53831874836498628</c:v>
                </c:pt>
                <c:pt idx="749">
                  <c:v>0.53784226833397497</c:v>
                </c:pt>
                <c:pt idx="750">
                  <c:v>0.53736611707608972</c:v>
                </c:pt>
                <c:pt idx="751">
                  <c:v>0.53689029433894575</c:v>
                </c:pt>
                <c:pt idx="752">
                  <c:v>0.53641479987106777</c:v>
                </c:pt>
                <c:pt idx="753">
                  <c:v>0.53593963342598272</c:v>
                </c:pt>
                <c:pt idx="754">
                  <c:v>0.53546479475392061</c:v>
                </c:pt>
                <c:pt idx="755">
                  <c:v>0.53499028360306511</c:v>
                </c:pt>
                <c:pt idx="756">
                  <c:v>0.53451609972694314</c:v>
                </c:pt>
                <c:pt idx="757">
                  <c:v>0.53404224287908164</c:v>
                </c:pt>
                <c:pt idx="758">
                  <c:v>0.53356871280493579</c:v>
                </c:pt>
                <c:pt idx="759">
                  <c:v>0.53309550926201155</c:v>
                </c:pt>
                <c:pt idx="760">
                  <c:v>0.53262263199906101</c:v>
                </c:pt>
                <c:pt idx="761">
                  <c:v>0.53215008076790582</c:v>
                </c:pt>
                <c:pt idx="762">
                  <c:v>0.5316778553229824</c:v>
                </c:pt>
                <c:pt idx="763">
                  <c:v>0.53120595541508919</c:v>
                </c:pt>
                <c:pt idx="764">
                  <c:v>0.53073438079593416</c:v>
                </c:pt>
                <c:pt idx="765">
                  <c:v>0.5302631312209769</c:v>
                </c:pt>
                <c:pt idx="766">
                  <c:v>0.52979220644010638</c:v>
                </c:pt>
                <c:pt idx="767">
                  <c:v>0.52932160620991908</c:v>
                </c:pt>
                <c:pt idx="768">
                  <c:v>0.52885133027803022</c:v>
                </c:pt>
                <c:pt idx="769">
                  <c:v>0.52838137840399213</c:v>
                </c:pt>
                <c:pt idx="770">
                  <c:v>0.52791175033905802</c:v>
                </c:pt>
                <c:pt idx="771">
                  <c:v>0.52744244583595901</c:v>
                </c:pt>
                <c:pt idx="772">
                  <c:v>0.52697346464901784</c:v>
                </c:pt>
                <c:pt idx="773">
                  <c:v>0.52650480653392151</c:v>
                </c:pt>
                <c:pt idx="774">
                  <c:v>0.52603647124306008</c:v>
                </c:pt>
                <c:pt idx="775">
                  <c:v>0.52556845853303003</c:v>
                </c:pt>
                <c:pt idx="776">
                  <c:v>0.52510076815701723</c:v>
                </c:pt>
                <c:pt idx="777">
                  <c:v>0.52463339986991286</c:v>
                </c:pt>
                <c:pt idx="778">
                  <c:v>0.52416635342706286</c:v>
                </c:pt>
                <c:pt idx="779">
                  <c:v>0.52369962858301733</c:v>
                </c:pt>
                <c:pt idx="780">
                  <c:v>0.52323322509494119</c:v>
                </c:pt>
                <c:pt idx="781">
                  <c:v>0.5227671427170435</c:v>
                </c:pt>
                <c:pt idx="782">
                  <c:v>0.52230138120501124</c:v>
                </c:pt>
                <c:pt idx="783">
                  <c:v>0.52183594031498615</c:v>
                </c:pt>
                <c:pt idx="784">
                  <c:v>0.52137081980401945</c:v>
                </c:pt>
                <c:pt idx="785">
                  <c:v>0.52090601942700232</c:v>
                </c:pt>
                <c:pt idx="786">
                  <c:v>0.52044153893996281</c:v>
                </c:pt>
                <c:pt idx="787">
                  <c:v>0.51997737810097533</c:v>
                </c:pt>
                <c:pt idx="788">
                  <c:v>0.51951353666697742</c:v>
                </c:pt>
                <c:pt idx="789">
                  <c:v>0.51905001439399712</c:v>
                </c:pt>
                <c:pt idx="790">
                  <c:v>0.51858681103806248</c:v>
                </c:pt>
                <c:pt idx="791">
                  <c:v>0.51812392635997639</c:v>
                </c:pt>
                <c:pt idx="792">
                  <c:v>0.51766136011394792</c:v>
                </c:pt>
                <c:pt idx="793">
                  <c:v>0.51719911205907465</c:v>
                </c:pt>
                <c:pt idx="794">
                  <c:v>0.51673718195195306</c:v>
                </c:pt>
                <c:pt idx="795">
                  <c:v>0.51627556955406817</c:v>
                </c:pt>
                <c:pt idx="796">
                  <c:v>0.51581427461792373</c:v>
                </c:pt>
                <c:pt idx="797">
                  <c:v>0.51535329690705112</c:v>
                </c:pt>
                <c:pt idx="798">
                  <c:v>0.51489263617793313</c:v>
                </c:pt>
                <c:pt idx="799">
                  <c:v>0.51443229218909892</c:v>
                </c:pt>
                <c:pt idx="800">
                  <c:v>0.51397226469998714</c:v>
                </c:pt>
                <c:pt idx="801">
                  <c:v>0.51351255346799007</c:v>
                </c:pt>
                <c:pt idx="802">
                  <c:v>0.51305315825493381</c:v>
                </c:pt>
                <c:pt idx="803">
                  <c:v>0.51259407882002961</c:v>
                </c:pt>
                <c:pt idx="804">
                  <c:v>0.51213531492101083</c:v>
                </c:pt>
                <c:pt idx="805">
                  <c:v>0.51167686631697507</c:v>
                </c:pt>
                <c:pt idx="806">
                  <c:v>0.51121873276997576</c:v>
                </c:pt>
                <c:pt idx="807">
                  <c:v>0.51076091404104318</c:v>
                </c:pt>
                <c:pt idx="808">
                  <c:v>0.51030340988700118</c:v>
                </c:pt>
                <c:pt idx="809">
                  <c:v>0.50984622007194957</c:v>
                </c:pt>
                <c:pt idx="810">
                  <c:v>0.50938934435305327</c:v>
                </c:pt>
                <c:pt idx="811">
                  <c:v>0.50893278249304785</c:v>
                </c:pt>
                <c:pt idx="812">
                  <c:v>0.50847653425398676</c:v>
                </c:pt>
                <c:pt idx="813">
                  <c:v>0.50802059939292121</c:v>
                </c:pt>
                <c:pt idx="814">
                  <c:v>0.50756497767702058</c:v>
                </c:pt>
                <c:pt idx="815">
                  <c:v>0.50710966886197184</c:v>
                </c:pt>
                <c:pt idx="816">
                  <c:v>0.50665467271403486</c:v>
                </c:pt>
                <c:pt idx="817">
                  <c:v>0.50619998899105667</c:v>
                </c:pt>
                <c:pt idx="818">
                  <c:v>0.50574561745895608</c:v>
                </c:pt>
                <c:pt idx="819">
                  <c:v>0.50529155787603486</c:v>
                </c:pt>
                <c:pt idx="820">
                  <c:v>0.50483781000798444</c:v>
                </c:pt>
                <c:pt idx="821">
                  <c:v>0.50438437361401611</c:v>
                </c:pt>
                <c:pt idx="822">
                  <c:v>0.50393124846095816</c:v>
                </c:pt>
                <c:pt idx="823">
                  <c:v>0.50347843430904504</c:v>
                </c:pt>
                <c:pt idx="824">
                  <c:v>0.50302593091896597</c:v>
                </c:pt>
                <c:pt idx="825">
                  <c:v>0.50257373805902716</c:v>
                </c:pt>
                <c:pt idx="826">
                  <c:v>0.50212185548900834</c:v>
                </c:pt>
                <c:pt idx="827">
                  <c:v>0.5016702829739188</c:v>
                </c:pt>
                <c:pt idx="828">
                  <c:v>0.50121902027603937</c:v>
                </c:pt>
                <c:pt idx="829">
                  <c:v>0.50076806716197098</c:v>
                </c:pt>
                <c:pt idx="830">
                  <c:v>0.50031742339206176</c:v>
                </c:pt>
                <c:pt idx="831">
                  <c:v>0.49986708873393582</c:v>
                </c:pt>
                <c:pt idx="832">
                  <c:v>0.49941706294907817</c:v>
                </c:pt>
                <c:pt idx="833">
                  <c:v>0.49896734580397606</c:v>
                </c:pt>
                <c:pt idx="834">
                  <c:v>0.49851793706397984</c:v>
                </c:pt>
                <c:pt idx="835">
                  <c:v>0.49806883649205247</c:v>
                </c:pt>
                <c:pt idx="836">
                  <c:v>0.49762004385195269</c:v>
                </c:pt>
                <c:pt idx="837">
                  <c:v>0.49717155891198672</c:v>
                </c:pt>
                <c:pt idx="838">
                  <c:v>0.49672338143898287</c:v>
                </c:pt>
                <c:pt idx="839">
                  <c:v>0.4962755111930619</c:v>
                </c:pt>
                <c:pt idx="840">
                  <c:v>0.49582794794298479</c:v>
                </c:pt>
                <c:pt idx="841">
                  <c:v>0.49538069145603458</c:v>
                </c:pt>
                <c:pt idx="842">
                  <c:v>0.49493374149597003</c:v>
                </c:pt>
                <c:pt idx="843">
                  <c:v>0.49448709782893729</c:v>
                </c:pt>
                <c:pt idx="844">
                  <c:v>0.49404076022403842</c:v>
                </c:pt>
                <c:pt idx="845">
                  <c:v>0.49359472844503216</c:v>
                </c:pt>
                <c:pt idx="846">
                  <c:v>0.493149002257951</c:v>
                </c:pt>
                <c:pt idx="847">
                  <c:v>0.49270358143405701</c:v>
                </c:pt>
                <c:pt idx="848">
                  <c:v>0.49225846573494891</c:v>
                </c:pt>
                <c:pt idx="849">
                  <c:v>0.49181365493404883</c:v>
                </c:pt>
                <c:pt idx="850">
                  <c:v>0.49136914879295546</c:v>
                </c:pt>
                <c:pt idx="851">
                  <c:v>0.49092494708202139</c:v>
                </c:pt>
                <c:pt idx="852">
                  <c:v>0.49048104956796124</c:v>
                </c:pt>
                <c:pt idx="853">
                  <c:v>0.4900374560210139</c:v>
                </c:pt>
                <c:pt idx="854">
                  <c:v>0.4895941662059613</c:v>
                </c:pt>
                <c:pt idx="855">
                  <c:v>0.48915117989304235</c:v>
                </c:pt>
                <c:pt idx="856">
                  <c:v>0.48870849684999484</c:v>
                </c:pt>
                <c:pt idx="857">
                  <c:v>0.48826611684603449</c:v>
                </c:pt>
                <c:pt idx="858">
                  <c:v>0.48782403964992227</c:v>
                </c:pt>
                <c:pt idx="859">
                  <c:v>0.48738226502905491</c:v>
                </c:pt>
                <c:pt idx="860">
                  <c:v>0.48694079275401236</c:v>
                </c:pt>
                <c:pt idx="861">
                  <c:v>0.48649962259298718</c:v>
                </c:pt>
                <c:pt idx="862">
                  <c:v>0.48605875431803724</c:v>
                </c:pt>
                <c:pt idx="863">
                  <c:v>0.48561818769292131</c:v>
                </c:pt>
                <c:pt idx="864">
                  <c:v>0.48517792249504055</c:v>
                </c:pt>
                <c:pt idx="865">
                  <c:v>0.48473795848804002</c:v>
                </c:pt>
                <c:pt idx="866">
                  <c:v>0.4842982954450008</c:v>
                </c:pt>
                <c:pt idx="867">
                  <c:v>0.48385893313491124</c:v>
                </c:pt>
                <c:pt idx="868">
                  <c:v>0.48341987132903341</c:v>
                </c:pt>
                <c:pt idx="869">
                  <c:v>0.48298110979806097</c:v>
                </c:pt>
                <c:pt idx="870">
                  <c:v>0.48254264831098226</c:v>
                </c:pt>
                <c:pt idx="871">
                  <c:v>0.48210448664099204</c:v>
                </c:pt>
                <c:pt idx="872">
                  <c:v>0.48166662455798814</c:v>
                </c:pt>
                <c:pt idx="873">
                  <c:v>0.48122906183300529</c:v>
                </c:pt>
                <c:pt idx="874">
                  <c:v>0.4807917982369645</c:v>
                </c:pt>
                <c:pt idx="875">
                  <c:v>0.48035483354397002</c:v>
                </c:pt>
                <c:pt idx="876">
                  <c:v>0.4799181675221007</c:v>
                </c:pt>
                <c:pt idx="877">
                  <c:v>0.47948179994591555</c:v>
                </c:pt>
                <c:pt idx="878">
                  <c:v>0.47904573058701772</c:v>
                </c:pt>
                <c:pt idx="879">
                  <c:v>0.47860995921598715</c:v>
                </c:pt>
                <c:pt idx="880">
                  <c:v>0.47817448560704179</c:v>
                </c:pt>
                <c:pt idx="881">
                  <c:v>0.47773930953201216</c:v>
                </c:pt>
                <c:pt idx="882">
                  <c:v>0.47730443076295614</c:v>
                </c:pt>
                <c:pt idx="883">
                  <c:v>0.476869849073978</c:v>
                </c:pt>
                <c:pt idx="884">
                  <c:v>0.47643556423804512</c:v>
                </c:pt>
                <c:pt idx="885">
                  <c:v>0.47600157602494164</c:v>
                </c:pt>
                <c:pt idx="886">
                  <c:v>0.47556788421502461</c:v>
                </c:pt>
                <c:pt idx="887">
                  <c:v>0.47513448857500862</c:v>
                </c:pt>
                <c:pt idx="888">
                  <c:v>0.47470138888104429</c:v>
                </c:pt>
                <c:pt idx="889">
                  <c:v>0.47426858490700852</c:v>
                </c:pt>
                <c:pt idx="890">
                  <c:v>0.47383607642893821</c:v>
                </c:pt>
                <c:pt idx="891">
                  <c:v>0.47340386321798178</c:v>
                </c:pt>
                <c:pt idx="892">
                  <c:v>0.4729719450480161</c:v>
                </c:pt>
                <c:pt idx="893">
                  <c:v>0.47254032169598759</c:v>
                </c:pt>
                <c:pt idx="894">
                  <c:v>0.4721089929360005</c:v>
                </c:pt>
                <c:pt idx="895">
                  <c:v>0.47167795854204542</c:v>
                </c:pt>
                <c:pt idx="896">
                  <c:v>0.47124721828902238</c:v>
                </c:pt>
                <c:pt idx="897">
                  <c:v>0.47081677195296834</c:v>
                </c:pt>
                <c:pt idx="898">
                  <c:v>0.47038661930901071</c:v>
                </c:pt>
                <c:pt idx="899">
                  <c:v>0.46995676013204957</c:v>
                </c:pt>
                <c:pt idx="900">
                  <c:v>0.46952719419698496</c:v>
                </c:pt>
                <c:pt idx="901">
                  <c:v>0.46909792127996752</c:v>
                </c:pt>
                <c:pt idx="902">
                  <c:v>0.46866894115999003</c:v>
                </c:pt>
                <c:pt idx="903">
                  <c:v>0.4682402536079735</c:v>
                </c:pt>
                <c:pt idx="904">
                  <c:v>0.46781185840507078</c:v>
                </c:pt>
                <c:pt idx="905">
                  <c:v>0.46738375532390819</c:v>
                </c:pt>
                <c:pt idx="906">
                  <c:v>0.46695594414302377</c:v>
                </c:pt>
                <c:pt idx="907">
                  <c:v>0.46652842463902289</c:v>
                </c:pt>
                <c:pt idx="908">
                  <c:v>0.46610119658805615</c:v>
                </c:pt>
                <c:pt idx="909">
                  <c:v>0.46567425976797949</c:v>
                </c:pt>
                <c:pt idx="910">
                  <c:v>0.46524761395494352</c:v>
                </c:pt>
                <c:pt idx="911">
                  <c:v>0.4648212589280547</c:v>
                </c:pt>
                <c:pt idx="912">
                  <c:v>0.46439519446300892</c:v>
                </c:pt>
                <c:pt idx="913">
                  <c:v>0.46396942033697997</c:v>
                </c:pt>
                <c:pt idx="914">
                  <c:v>0.46354393633203017</c:v>
                </c:pt>
                <c:pt idx="915">
                  <c:v>0.46311874222192273</c:v>
                </c:pt>
                <c:pt idx="916">
                  <c:v>0.462693837785082</c:v>
                </c:pt>
                <c:pt idx="917">
                  <c:v>0.46226922280197869</c:v>
                </c:pt>
                <c:pt idx="918">
                  <c:v>0.46184489705092346</c:v>
                </c:pt>
                <c:pt idx="919">
                  <c:v>0.46142086030806695</c:v>
                </c:pt>
                <c:pt idx="920">
                  <c:v>0.46099711235501672</c:v>
                </c:pt>
                <c:pt idx="921">
                  <c:v>0.46057365296996977</c:v>
                </c:pt>
                <c:pt idx="922">
                  <c:v>0.46015048192896302</c:v>
                </c:pt>
                <c:pt idx="923">
                  <c:v>0.45972759901701465</c:v>
                </c:pt>
                <c:pt idx="924">
                  <c:v>0.45930500400902474</c:v>
                </c:pt>
                <c:pt idx="925">
                  <c:v>0.45888269668694193</c:v>
                </c:pt>
                <c:pt idx="926">
                  <c:v>0.45846067682907687</c:v>
                </c:pt>
                <c:pt idx="927">
                  <c:v>0.45803894421499081</c:v>
                </c:pt>
                <c:pt idx="928">
                  <c:v>0.45761749862697343</c:v>
                </c:pt>
                <c:pt idx="929">
                  <c:v>0.45719633984504071</c:v>
                </c:pt>
                <c:pt idx="930">
                  <c:v>0.4567754676459117</c:v>
                </c:pt>
                <c:pt idx="931">
                  <c:v>0.45635488181505934</c:v>
                </c:pt>
                <c:pt idx="932">
                  <c:v>0.45593458212897531</c:v>
                </c:pt>
                <c:pt idx="933">
                  <c:v>0.45551456837199567</c:v>
                </c:pt>
                <c:pt idx="934">
                  <c:v>0.45509484032299952</c:v>
                </c:pt>
                <c:pt idx="935">
                  <c:v>0.45467539776404919</c:v>
                </c:pt>
                <c:pt idx="936">
                  <c:v>0.45425624047595647</c:v>
                </c:pt>
                <c:pt idx="937">
                  <c:v>0.45383736823805521</c:v>
                </c:pt>
                <c:pt idx="938">
                  <c:v>0.45341878083900156</c:v>
                </c:pt>
                <c:pt idx="939">
                  <c:v>0.45300047805301347</c:v>
                </c:pt>
                <c:pt idx="940">
                  <c:v>0.45258245966499544</c:v>
                </c:pt>
                <c:pt idx="941">
                  <c:v>0.4521647254579193</c:v>
                </c:pt>
                <c:pt idx="942">
                  <c:v>0.4517472752120284</c:v>
                </c:pt>
                <c:pt idx="943">
                  <c:v>0.45133010871302304</c:v>
                </c:pt>
                <c:pt idx="944">
                  <c:v>0.45091322573898651</c:v>
                </c:pt>
                <c:pt idx="945">
                  <c:v>0.45049662607800656</c:v>
                </c:pt>
                <c:pt idx="946">
                  <c:v>0.4500803095070296</c:v>
                </c:pt>
                <c:pt idx="947">
                  <c:v>0.4496642758130065</c:v>
                </c:pt>
                <c:pt idx="948">
                  <c:v>0.44924852477799959</c:v>
                </c:pt>
                <c:pt idx="949">
                  <c:v>0.44883305618691338</c:v>
                </c:pt>
                <c:pt idx="950">
                  <c:v>0.44841786982203757</c:v>
                </c:pt>
                <c:pt idx="951">
                  <c:v>0.44800296546497975</c:v>
                </c:pt>
                <c:pt idx="952">
                  <c:v>0.44758834290303184</c:v>
                </c:pt>
                <c:pt idx="953">
                  <c:v>0.44717400191802881</c:v>
                </c:pt>
                <c:pt idx="954">
                  <c:v>0.44675994229601201</c:v>
                </c:pt>
                <c:pt idx="955">
                  <c:v>0.44634616381893011</c:v>
                </c:pt>
                <c:pt idx="956">
                  <c:v>0.44593266627202865</c:v>
                </c:pt>
                <c:pt idx="957">
                  <c:v>0.44551944944203115</c:v>
                </c:pt>
                <c:pt idx="958">
                  <c:v>0.44510651310997673</c:v>
                </c:pt>
                <c:pt idx="959">
                  <c:v>0.44469385706395315</c:v>
                </c:pt>
                <c:pt idx="960">
                  <c:v>0.4442814810870459</c:v>
                </c:pt>
                <c:pt idx="961">
                  <c:v>0.44386938496393213</c:v>
                </c:pt>
                <c:pt idx="962">
                  <c:v>0.44345756848508699</c:v>
                </c:pt>
                <c:pt idx="963">
                  <c:v>0.44304603142791166</c:v>
                </c:pt>
                <c:pt idx="964">
                  <c:v>0.44263477358504133</c:v>
                </c:pt>
                <c:pt idx="965">
                  <c:v>0.44222379473899309</c:v>
                </c:pt>
                <c:pt idx="966">
                  <c:v>0.44181309467705887</c:v>
                </c:pt>
                <c:pt idx="967">
                  <c:v>0.4414026731830063</c:v>
                </c:pt>
                <c:pt idx="968">
                  <c:v>0.4409925300459463</c:v>
                </c:pt>
                <c:pt idx="969">
                  <c:v>0.44058266505101074</c:v>
                </c:pt>
                <c:pt idx="970">
                  <c:v>0.44017307798594629</c:v>
                </c:pt>
                <c:pt idx="971">
                  <c:v>0.43976376863599853</c:v>
                </c:pt>
                <c:pt idx="972">
                  <c:v>0.43935473678709513</c:v>
                </c:pt>
                <c:pt idx="973">
                  <c:v>0.43894598223096182</c:v>
                </c:pt>
                <c:pt idx="974">
                  <c:v>0.43853750474795561</c:v>
                </c:pt>
                <c:pt idx="975">
                  <c:v>0.43812930413207596</c:v>
                </c:pt>
                <c:pt idx="976">
                  <c:v>0.43772138016697681</c:v>
                </c:pt>
                <c:pt idx="977">
                  <c:v>0.43731373264199647</c:v>
                </c:pt>
                <c:pt idx="978">
                  <c:v>0.43690636134294891</c:v>
                </c:pt>
                <c:pt idx="979">
                  <c:v>0.43649926606099143</c:v>
                </c:pt>
                <c:pt idx="980">
                  <c:v>0.43609244658102853</c:v>
                </c:pt>
                <c:pt idx="981">
                  <c:v>0.43568590269205743</c:v>
                </c:pt>
                <c:pt idx="982">
                  <c:v>0.43527963418398485</c:v>
                </c:pt>
                <c:pt idx="983">
                  <c:v>0.43487364084501223</c:v>
                </c:pt>
                <c:pt idx="984">
                  <c:v>0.43446792246299992</c:v>
                </c:pt>
                <c:pt idx="985">
                  <c:v>0.43406247882694515</c:v>
                </c:pt>
                <c:pt idx="986">
                  <c:v>0.43365730972607253</c:v>
                </c:pt>
                <c:pt idx="987">
                  <c:v>0.43325241495097089</c:v>
                </c:pt>
                <c:pt idx="988">
                  <c:v>0.43284779428802267</c:v>
                </c:pt>
                <c:pt idx="989">
                  <c:v>0.43244344752895358</c:v>
                </c:pt>
                <c:pt idx="990">
                  <c:v>0.43203937446401142</c:v>
                </c:pt>
                <c:pt idx="991">
                  <c:v>0.43163557487901016</c:v>
                </c:pt>
                <c:pt idx="992">
                  <c:v>0.43123204856897246</c:v>
                </c:pt>
                <c:pt idx="993">
                  <c:v>0.43082879532198604</c:v>
                </c:pt>
                <c:pt idx="994">
                  <c:v>0.43042581492602494</c:v>
                </c:pt>
                <c:pt idx="995">
                  <c:v>0.43002310717497494</c:v>
                </c:pt>
                <c:pt idx="996">
                  <c:v>0.42962067185703745</c:v>
                </c:pt>
                <c:pt idx="997">
                  <c:v>0.42921850876393819</c:v>
                </c:pt>
                <c:pt idx="998">
                  <c:v>0.42881661768706181</c:v>
                </c:pt>
                <c:pt idx="999">
                  <c:v>0.42841499841495079</c:v>
                </c:pt>
                <c:pt idx="1000">
                  <c:v>0.42801365074205933</c:v>
                </c:pt>
                <c:pt idx="1001">
                  <c:v>0.42761257445692991</c:v>
                </c:pt>
                <c:pt idx="1002">
                  <c:v>0.42721176935299354</c:v>
                </c:pt>
                <c:pt idx="1003">
                  <c:v>0.42681123522004327</c:v>
                </c:pt>
                <c:pt idx="1004">
                  <c:v>0.42641097185196486</c:v>
                </c:pt>
                <c:pt idx="1005">
                  <c:v>0.42601097903809659</c:v>
                </c:pt>
                <c:pt idx="1006">
                  <c:v>0.42561125657198318</c:v>
                </c:pt>
                <c:pt idx="1007">
                  <c:v>0.42521180424694194</c:v>
                </c:pt>
                <c:pt idx="1008">
                  <c:v>0.42481262185197011</c:v>
                </c:pt>
                <c:pt idx="1009">
                  <c:v>0.42441370918299981</c:v>
                </c:pt>
                <c:pt idx="1010">
                  <c:v>0.42401506603107464</c:v>
                </c:pt>
                <c:pt idx="1011">
                  <c:v>0.42361669218894349</c:v>
                </c:pt>
                <c:pt idx="1012">
                  <c:v>0.42321858744901419</c:v>
                </c:pt>
                <c:pt idx="1013">
                  <c:v>0.42282075160596833</c:v>
                </c:pt>
                <c:pt idx="1014">
                  <c:v>0.42242318445210003</c:v>
                </c:pt>
                <c:pt idx="1015">
                  <c:v>0.42202588577993083</c:v>
                </c:pt>
                <c:pt idx="1016">
                  <c:v>0.42162885538402861</c:v>
                </c:pt>
                <c:pt idx="1017">
                  <c:v>0.42123209305896125</c:v>
                </c:pt>
                <c:pt idx="1018">
                  <c:v>0.42083559859702291</c:v>
                </c:pt>
                <c:pt idx="1019">
                  <c:v>0.42043937179198565</c:v>
                </c:pt>
                <c:pt idx="1020">
                  <c:v>0.4200434124389858</c:v>
                </c:pt>
                <c:pt idx="1021">
                  <c:v>0.4196477203320228</c:v>
                </c:pt>
                <c:pt idx="1022">
                  <c:v>0.41925229526498242</c:v>
                </c:pt>
                <c:pt idx="1023">
                  <c:v>0.41885713703300098</c:v>
                </c:pt>
                <c:pt idx="1024">
                  <c:v>0.41846224543007793</c:v>
                </c:pt>
                <c:pt idx="1025">
                  <c:v>0.4180676202529412</c:v>
                </c:pt>
                <c:pt idx="1026">
                  <c:v>0.41767326129399862</c:v>
                </c:pt>
                <c:pt idx="1027">
                  <c:v>0.41727916834997814</c:v>
                </c:pt>
                <c:pt idx="1028">
                  <c:v>0.41688534121601606</c:v>
                </c:pt>
                <c:pt idx="1029">
                  <c:v>0.41649177968702134</c:v>
                </c:pt>
                <c:pt idx="1030">
                  <c:v>0.4160984835580166</c:v>
                </c:pt>
                <c:pt idx="1031">
                  <c:v>0.41570545262698033</c:v>
                </c:pt>
                <c:pt idx="1032">
                  <c:v>0.41531268668904886</c:v>
                </c:pt>
                <c:pt idx="1033">
                  <c:v>0.41492018553697108</c:v>
                </c:pt>
                <c:pt idx="1034">
                  <c:v>0.41452794897202239</c:v>
                </c:pt>
                <c:pt idx="1035">
                  <c:v>0.41413597678490532</c:v>
                </c:pt>
                <c:pt idx="1036">
                  <c:v>0.41374426877905535</c:v>
                </c:pt>
                <c:pt idx="1037">
                  <c:v>0.41335282474494761</c:v>
                </c:pt>
                <c:pt idx="1038">
                  <c:v>0.41296164448101536</c:v>
                </c:pt>
                <c:pt idx="1039">
                  <c:v>0.41257072778705606</c:v>
                </c:pt>
                <c:pt idx="1040">
                  <c:v>0.4121800744550228</c:v>
                </c:pt>
                <c:pt idx="1041">
                  <c:v>0.41178968428596363</c:v>
                </c:pt>
                <c:pt idx="1042">
                  <c:v>0.41139955707694753</c:v>
                </c:pt>
                <c:pt idx="1043">
                  <c:v>0.41100969262402032</c:v>
                </c:pt>
                <c:pt idx="1044">
                  <c:v>0.41062009072504679</c:v>
                </c:pt>
                <c:pt idx="1045">
                  <c:v>0.41023075117800545</c:v>
                </c:pt>
                <c:pt idx="1046">
                  <c:v>0.40984167377996528</c:v>
                </c:pt>
                <c:pt idx="1047">
                  <c:v>0.40945285833299749</c:v>
                </c:pt>
                <c:pt idx="1048">
                  <c:v>0.40906430462996468</c:v>
                </c:pt>
                <c:pt idx="1049">
                  <c:v>0.40867601247100538</c:v>
                </c:pt>
                <c:pt idx="1050">
                  <c:v>0.40828798165603075</c:v>
                </c:pt>
                <c:pt idx="1051">
                  <c:v>0.40790021198301929</c:v>
                </c:pt>
                <c:pt idx="1052">
                  <c:v>0.40751270324903999</c:v>
                </c:pt>
                <c:pt idx="1053">
                  <c:v>0.4071254552549135</c:v>
                </c:pt>
                <c:pt idx="1054">
                  <c:v>0.40673846780100575</c:v>
                </c:pt>
                <c:pt idx="1055">
                  <c:v>0.40635174068199831</c:v>
                </c:pt>
                <c:pt idx="1056">
                  <c:v>0.40596527370098556</c:v>
                </c:pt>
                <c:pt idx="1057">
                  <c:v>0.40557906665708288</c:v>
                </c:pt>
                <c:pt idx="1058">
                  <c:v>0.40519311934792768</c:v>
                </c:pt>
                <c:pt idx="1059">
                  <c:v>0.40480743157604593</c:v>
                </c:pt>
                <c:pt idx="1060">
                  <c:v>0.40442200313896137</c:v>
                </c:pt>
                <c:pt idx="1061">
                  <c:v>0.4040368338380631</c:v>
                </c:pt>
                <c:pt idx="1062">
                  <c:v>0.40365192347292123</c:v>
                </c:pt>
                <c:pt idx="1063">
                  <c:v>0.40326727184503852</c:v>
                </c:pt>
                <c:pt idx="1064">
                  <c:v>0.40288287875205242</c:v>
                </c:pt>
                <c:pt idx="1065">
                  <c:v>0.40249874399898999</c:v>
                </c:pt>
                <c:pt idx="1066">
                  <c:v>0.40211486738292024</c:v>
                </c:pt>
                <c:pt idx="1067">
                  <c:v>0.40173124870602805</c:v>
                </c:pt>
                <c:pt idx="1068">
                  <c:v>0.40134788776902042</c:v>
                </c:pt>
                <c:pt idx="1069">
                  <c:v>0.40096478437499172</c:v>
                </c:pt>
                <c:pt idx="1070">
                  <c:v>0.40058193832305733</c:v>
                </c:pt>
                <c:pt idx="1071">
                  <c:v>0.40019934941392421</c:v>
                </c:pt>
                <c:pt idx="1072">
                  <c:v>0.39981701745307419</c:v>
                </c:pt>
                <c:pt idx="1073">
                  <c:v>0.39943494223894049</c:v>
                </c:pt>
                <c:pt idx="1074">
                  <c:v>0.3990531235740491</c:v>
                </c:pt>
                <c:pt idx="1075">
                  <c:v>0.39867156126194914</c:v>
                </c:pt>
                <c:pt idx="1076">
                  <c:v>0.39829025510198335</c:v>
                </c:pt>
                <c:pt idx="1077">
                  <c:v>0.39790920490099779</c:v>
                </c:pt>
                <c:pt idx="1078">
                  <c:v>0.39752841045503828</c:v>
                </c:pt>
                <c:pt idx="1079">
                  <c:v>0.39714787157402043</c:v>
                </c:pt>
                <c:pt idx="1080">
                  <c:v>0.39676758805399004</c:v>
                </c:pt>
                <c:pt idx="1081">
                  <c:v>0.39638755970395323</c:v>
                </c:pt>
                <c:pt idx="1082">
                  <c:v>0.39600778632097899</c:v>
                </c:pt>
                <c:pt idx="1083">
                  <c:v>0.39562826771407344</c:v>
                </c:pt>
                <c:pt idx="1084">
                  <c:v>0.39524900368201088</c:v>
                </c:pt>
                <c:pt idx="1085">
                  <c:v>0.39486999402993206</c:v>
                </c:pt>
                <c:pt idx="1086">
                  <c:v>0.39449123856206825</c:v>
                </c:pt>
                <c:pt idx="1087">
                  <c:v>0.39411273708094541</c:v>
                </c:pt>
                <c:pt idx="1088">
                  <c:v>0.39373448939204536</c:v>
                </c:pt>
                <c:pt idx="1089">
                  <c:v>0.39335649529800776</c:v>
                </c:pt>
                <c:pt idx="1090">
                  <c:v>0.39297875460295018</c:v>
                </c:pt>
                <c:pt idx="1091">
                  <c:v>0.39260126711303656</c:v>
                </c:pt>
                <c:pt idx="1092">
                  <c:v>0.39222403262897387</c:v>
                </c:pt>
                <c:pt idx="1093">
                  <c:v>0.39184705095999561</c:v>
                </c:pt>
                <c:pt idx="1094">
                  <c:v>0.39147032190703612</c:v>
                </c:pt>
                <c:pt idx="1095">
                  <c:v>0.39109384527796465</c:v>
                </c:pt>
                <c:pt idx="1096">
                  <c:v>0.39071762087496609</c:v>
                </c:pt>
                <c:pt idx="1097">
                  <c:v>0.39034164850500019</c:v>
                </c:pt>
                <c:pt idx="1098">
                  <c:v>0.38996592797207086</c:v>
                </c:pt>
                <c:pt idx="1099">
                  <c:v>0.38959045908495682</c:v>
                </c:pt>
                <c:pt idx="1100">
                  <c:v>0.38921524164300081</c:v>
                </c:pt>
                <c:pt idx="1101">
                  <c:v>0.38884027545805111</c:v>
                </c:pt>
                <c:pt idx="1102">
                  <c:v>0.38846556033297475</c:v>
                </c:pt>
                <c:pt idx="1103">
                  <c:v>0.38809109607393566</c:v>
                </c:pt>
                <c:pt idx="1104">
                  <c:v>0.38771688248800729</c:v>
                </c:pt>
                <c:pt idx="1105">
                  <c:v>0.38734291937907983</c:v>
                </c:pt>
                <c:pt idx="1106">
                  <c:v>0.3869692065579784</c:v>
                </c:pt>
                <c:pt idx="1107">
                  <c:v>0.38659574382597839</c:v>
                </c:pt>
                <c:pt idx="1108">
                  <c:v>0.3862225309940186</c:v>
                </c:pt>
                <c:pt idx="1109">
                  <c:v>0.38584956786598923</c:v>
                </c:pt>
                <c:pt idx="1110">
                  <c:v>0.3854768542499869</c:v>
                </c:pt>
                <c:pt idx="1111">
                  <c:v>0.38510438995399454</c:v>
                </c:pt>
                <c:pt idx="1112">
                  <c:v>0.3847321747849719</c:v>
                </c:pt>
                <c:pt idx="1113">
                  <c:v>0.38436020854805975</c:v>
                </c:pt>
                <c:pt idx="1114">
                  <c:v>0.3839884910529463</c:v>
                </c:pt>
                <c:pt idx="1115">
                  <c:v>0.38361702210602289</c:v>
                </c:pt>
                <c:pt idx="1116">
                  <c:v>0.38324580151697774</c:v>
                </c:pt>
                <c:pt idx="1117">
                  <c:v>0.38287482909208848</c:v>
                </c:pt>
                <c:pt idx="1118">
                  <c:v>0.38250410463990647</c:v>
                </c:pt>
                <c:pt idx="1119">
                  <c:v>0.38213362796909678</c:v>
                </c:pt>
                <c:pt idx="1120">
                  <c:v>0.38176339888593702</c:v>
                </c:pt>
                <c:pt idx="1121">
                  <c:v>0.38139341720000175</c:v>
                </c:pt>
                <c:pt idx="1122">
                  <c:v>0.38102368272200238</c:v>
                </c:pt>
                <c:pt idx="1123">
                  <c:v>0.38065419525901234</c:v>
                </c:pt>
                <c:pt idx="1124">
                  <c:v>0.38028495461696821</c:v>
                </c:pt>
                <c:pt idx="1125">
                  <c:v>0.379915960609992</c:v>
                </c:pt>
                <c:pt idx="1126">
                  <c:v>0.37954721304606664</c:v>
                </c:pt>
                <c:pt idx="1127">
                  <c:v>0.37917871172999185</c:v>
                </c:pt>
                <c:pt idx="1128">
                  <c:v>0.37881045647702649</c:v>
                </c:pt>
                <c:pt idx="1129">
                  <c:v>0.37844244709299346</c:v>
                </c:pt>
                <c:pt idx="1130">
                  <c:v>0.37807468338894523</c:v>
                </c:pt>
                <c:pt idx="1131">
                  <c:v>0.37770716517604797</c:v>
                </c:pt>
                <c:pt idx="1132">
                  <c:v>0.37733989226001086</c:v>
                </c:pt>
                <c:pt idx="1133">
                  <c:v>0.37697286445495592</c:v>
                </c:pt>
                <c:pt idx="1134">
                  <c:v>0.37660608157102615</c:v>
                </c:pt>
                <c:pt idx="1135">
                  <c:v>0.3762395434159771</c:v>
                </c:pt>
                <c:pt idx="1136">
                  <c:v>0.3758732498019981</c:v>
                </c:pt>
                <c:pt idx="1137">
                  <c:v>0.37550720053900477</c:v>
                </c:pt>
                <c:pt idx="1138">
                  <c:v>0.37514139543895908</c:v>
                </c:pt>
                <c:pt idx="1139">
                  <c:v>0.37477583431200401</c:v>
                </c:pt>
                <c:pt idx="1140">
                  <c:v>0.37441051696907834</c:v>
                </c:pt>
                <c:pt idx="1141">
                  <c:v>0.37404544321998401</c:v>
                </c:pt>
                <c:pt idx="1142">
                  <c:v>0.37368061287895671</c:v>
                </c:pt>
                <c:pt idx="1143">
                  <c:v>0.37331602575602574</c:v>
                </c:pt>
                <c:pt idx="1144">
                  <c:v>0.3729516816620162</c:v>
                </c:pt>
                <c:pt idx="1145">
                  <c:v>0.37258758041093643</c:v>
                </c:pt>
                <c:pt idx="1146">
                  <c:v>0.37222372180997354</c:v>
                </c:pt>
                <c:pt idx="1147">
                  <c:v>0.37186010567700123</c:v>
                </c:pt>
                <c:pt idx="1148">
                  <c:v>0.37149673182102561</c:v>
                </c:pt>
                <c:pt idx="1149">
                  <c:v>0.37113360005298546</c:v>
                </c:pt>
                <c:pt idx="1150">
                  <c:v>0.37077071018802599</c:v>
                </c:pt>
                <c:pt idx="1151">
                  <c:v>0.3704080620360628</c:v>
                </c:pt>
                <c:pt idx="1152">
                  <c:v>0.37004565541394641</c:v>
                </c:pt>
                <c:pt idx="1153">
                  <c:v>0.36968349012897761</c:v>
                </c:pt>
                <c:pt idx="1154">
                  <c:v>0.36932156599800692</c:v>
                </c:pt>
                <c:pt idx="1155">
                  <c:v>0.3689598828329963</c:v>
                </c:pt>
                <c:pt idx="1156">
                  <c:v>0.36859844044602141</c:v>
                </c:pt>
                <c:pt idx="1157">
                  <c:v>0.36823723865200009</c:v>
                </c:pt>
                <c:pt idx="1158">
                  <c:v>0.36787627726505434</c:v>
                </c:pt>
                <c:pt idx="1159">
                  <c:v>0.3675155560949861</c:v>
                </c:pt>
                <c:pt idx="1160">
                  <c:v>0.3671550749600101</c:v>
                </c:pt>
                <c:pt idx="1161">
                  <c:v>0.36679483366992827</c:v>
                </c:pt>
                <c:pt idx="1162">
                  <c:v>0.36643483204204585</c:v>
                </c:pt>
                <c:pt idx="1163">
                  <c:v>0.36607506989003014</c:v>
                </c:pt>
                <c:pt idx="1164">
                  <c:v>0.36571554702697995</c:v>
                </c:pt>
                <c:pt idx="1165">
                  <c:v>0.36535626326497095</c:v>
                </c:pt>
                <c:pt idx="1166">
                  <c:v>0.36499721842403687</c:v>
                </c:pt>
                <c:pt idx="1167">
                  <c:v>0.36463841231500282</c:v>
                </c:pt>
                <c:pt idx="1168">
                  <c:v>0.3642798447539235</c:v>
                </c:pt>
                <c:pt idx="1169">
                  <c:v>0.36392151555401142</c:v>
                </c:pt>
                <c:pt idx="1170">
                  <c:v>0.36356342453302659</c:v>
                </c:pt>
                <c:pt idx="1171">
                  <c:v>0.36320557150395416</c:v>
                </c:pt>
                <c:pt idx="1172">
                  <c:v>0.3628479562839857</c:v>
                </c:pt>
                <c:pt idx="1173">
                  <c:v>0.36249057868610635</c:v>
                </c:pt>
                <c:pt idx="1174">
                  <c:v>0.36213343852693924</c:v>
                </c:pt>
                <c:pt idx="1175">
                  <c:v>0.36177653562401701</c:v>
                </c:pt>
                <c:pt idx="1176">
                  <c:v>0.36141986979100693</c:v>
                </c:pt>
                <c:pt idx="1177">
                  <c:v>0.36106344084396369</c:v>
                </c:pt>
                <c:pt idx="1178">
                  <c:v>0.36070724860007886</c:v>
                </c:pt>
                <c:pt idx="1179">
                  <c:v>0.36035129287495238</c:v>
                </c:pt>
                <c:pt idx="1180">
                  <c:v>0.35999557348498001</c:v>
                </c:pt>
                <c:pt idx="1181">
                  <c:v>0.35964009024701227</c:v>
                </c:pt>
                <c:pt idx="1182">
                  <c:v>0.35928484297596697</c:v>
                </c:pt>
                <c:pt idx="1183">
                  <c:v>0.35892983149108204</c:v>
                </c:pt>
                <c:pt idx="1184">
                  <c:v>0.35857505560795744</c:v>
                </c:pt>
                <c:pt idx="1185">
                  <c:v>0.3582205151440121</c:v>
                </c:pt>
                <c:pt idx="1186">
                  <c:v>0.35786620991598284</c:v>
                </c:pt>
                <c:pt idx="1187">
                  <c:v>0.35751213974003804</c:v>
                </c:pt>
                <c:pt idx="1188">
                  <c:v>0.35715830443598406</c:v>
                </c:pt>
                <c:pt idx="1189">
                  <c:v>0.3568047038199893</c:v>
                </c:pt>
                <c:pt idx="1190">
                  <c:v>0.35645133771004112</c:v>
                </c:pt>
                <c:pt idx="1191">
                  <c:v>0.35609820592389951</c:v>
                </c:pt>
                <c:pt idx="1192">
                  <c:v>0.35574530827909712</c:v>
                </c:pt>
                <c:pt idx="1193">
                  <c:v>0.35539264459293918</c:v>
                </c:pt>
                <c:pt idx="1194">
                  <c:v>0.35504021468705105</c:v>
                </c:pt>
                <c:pt idx="1195">
                  <c:v>0.35468801837498631</c:v>
                </c:pt>
                <c:pt idx="1196">
                  <c:v>0.35433605547893876</c:v>
                </c:pt>
                <c:pt idx="1197">
                  <c:v>0.35398432581405359</c:v>
                </c:pt>
                <c:pt idx="1198">
                  <c:v>0.35363282920400252</c:v>
                </c:pt>
                <c:pt idx="1199">
                  <c:v>0.35328156546199807</c:v>
                </c:pt>
                <c:pt idx="1200">
                  <c:v>0.35293053441102984</c:v>
                </c:pt>
                <c:pt idx="1201">
                  <c:v>0.35257973586897151</c:v>
                </c:pt>
                <c:pt idx="1202">
                  <c:v>0.35222916965301465</c:v>
                </c:pt>
                <c:pt idx="1203">
                  <c:v>0.35187883558592148</c:v>
                </c:pt>
                <c:pt idx="1204">
                  <c:v>0.35152873348499725</c:v>
                </c:pt>
                <c:pt idx="1205">
                  <c:v>0.3511788631710715</c:v>
                </c:pt>
                <c:pt idx="1206">
                  <c:v>0.35082922446201792</c:v>
                </c:pt>
                <c:pt idx="1207">
                  <c:v>0.35047981718093979</c:v>
                </c:pt>
                <c:pt idx="1208">
                  <c:v>0.35013064114298231</c:v>
                </c:pt>
                <c:pt idx="1209">
                  <c:v>0.34978169617306776</c:v>
                </c:pt>
                <c:pt idx="1210">
                  <c:v>0.34943298208793294</c:v>
                </c:pt>
                <c:pt idx="1211">
                  <c:v>0.34908449871102221</c:v>
                </c:pt>
                <c:pt idx="1212">
                  <c:v>0.34873624585998186</c:v>
                </c:pt>
                <c:pt idx="1213">
                  <c:v>0.3483882233570057</c:v>
                </c:pt>
                <c:pt idx="1214">
                  <c:v>0.34804043102201376</c:v>
                </c:pt>
                <c:pt idx="1215">
                  <c:v>0.34769286867799565</c:v>
                </c:pt>
                <c:pt idx="1216">
                  <c:v>0.34734553614202923</c:v>
                </c:pt>
                <c:pt idx="1217">
                  <c:v>0.34699843323903679</c:v>
                </c:pt>
                <c:pt idx="1218">
                  <c:v>0.34665155978996154</c:v>
                </c:pt>
                <c:pt idx="1219">
                  <c:v>0.34630491561097188</c:v>
                </c:pt>
                <c:pt idx="1220">
                  <c:v>0.34595850053199229</c:v>
                </c:pt>
                <c:pt idx="1221">
                  <c:v>0.34561231436907747</c:v>
                </c:pt>
                <c:pt idx="1222">
                  <c:v>0.34526635694294328</c:v>
                </c:pt>
                <c:pt idx="1223">
                  <c:v>0.34492062808101309</c:v>
                </c:pt>
                <c:pt idx="1224">
                  <c:v>0.34457512760002373</c:v>
                </c:pt>
                <c:pt idx="1225">
                  <c:v>0.34422985532398798</c:v>
                </c:pt>
                <c:pt idx="1226">
                  <c:v>0.34388481107703228</c:v>
                </c:pt>
                <c:pt idx="1227">
                  <c:v>0.34353999467896301</c:v>
                </c:pt>
                <c:pt idx="1228">
                  <c:v>0.34319540595299713</c:v>
                </c:pt>
                <c:pt idx="1229">
                  <c:v>0.34285104472303374</c:v>
                </c:pt>
                <c:pt idx="1230">
                  <c:v>0.34250691080899287</c:v>
                </c:pt>
                <c:pt idx="1231">
                  <c:v>0.34216300403693367</c:v>
                </c:pt>
                <c:pt idx="1232">
                  <c:v>0.34181932422904993</c:v>
                </c:pt>
                <c:pt idx="1233">
                  <c:v>0.34147587120696699</c:v>
                </c:pt>
                <c:pt idx="1234">
                  <c:v>0.34113264479503869</c:v>
                </c:pt>
                <c:pt idx="1235">
                  <c:v>0.34078964481693674</c:v>
                </c:pt>
                <c:pt idx="1236">
                  <c:v>0.34044687109701499</c:v>
                </c:pt>
                <c:pt idx="1237">
                  <c:v>0.34010432345701247</c:v>
                </c:pt>
                <c:pt idx="1238">
                  <c:v>0.33976200172105564</c:v>
                </c:pt>
                <c:pt idx="1239">
                  <c:v>0.33941990571395309</c:v>
                </c:pt>
                <c:pt idx="1240">
                  <c:v>0.33907803525994495</c:v>
                </c:pt>
                <c:pt idx="1241">
                  <c:v>0.33873639018202084</c:v>
                </c:pt>
                <c:pt idx="1242">
                  <c:v>0.33839497030498933</c:v>
                </c:pt>
                <c:pt idx="1243">
                  <c:v>0.33805377545400006</c:v>
                </c:pt>
                <c:pt idx="1244">
                  <c:v>0.33771280545101945</c:v>
                </c:pt>
                <c:pt idx="1245">
                  <c:v>0.33737206012597198</c:v>
                </c:pt>
                <c:pt idx="1246">
                  <c:v>0.33703153929707241</c:v>
                </c:pt>
                <c:pt idx="1247">
                  <c:v>0.33669124279492735</c:v>
                </c:pt>
                <c:pt idx="1248">
                  <c:v>0.33635117044002527</c:v>
                </c:pt>
                <c:pt idx="1249">
                  <c:v>0.33601132206104012</c:v>
                </c:pt>
                <c:pt idx="1250">
                  <c:v>0.33567169748096148</c:v>
                </c:pt>
                <c:pt idx="1251">
                  <c:v>0.33533229652607588</c:v>
                </c:pt>
                <c:pt idx="1252">
                  <c:v>0.33499311902289719</c:v>
                </c:pt>
                <c:pt idx="1253">
                  <c:v>0.33465416479509713</c:v>
                </c:pt>
                <c:pt idx="1254">
                  <c:v>0.33431543367100858</c:v>
                </c:pt>
                <c:pt idx="1255">
                  <c:v>0.33397692547191582</c:v>
                </c:pt>
                <c:pt idx="1256">
                  <c:v>0.33363864003001709</c:v>
                </c:pt>
                <c:pt idx="1257">
                  <c:v>0.33330057716602823</c:v>
                </c:pt>
                <c:pt idx="1258">
                  <c:v>0.33296273671101062</c:v>
                </c:pt>
                <c:pt idx="1259">
                  <c:v>0.33262511848602117</c:v>
                </c:pt>
                <c:pt idx="1260">
                  <c:v>0.33228772232394022</c:v>
                </c:pt>
                <c:pt idx="1261">
                  <c:v>0.33195054804502888</c:v>
                </c:pt>
                <c:pt idx="1262">
                  <c:v>0.33161359547898428</c:v>
                </c:pt>
                <c:pt idx="1263">
                  <c:v>0.33127686445504878</c:v>
                </c:pt>
                <c:pt idx="1264">
                  <c:v>0.3309403547959846</c:v>
                </c:pt>
                <c:pt idx="1265">
                  <c:v>0.33060406633194361</c:v>
                </c:pt>
                <c:pt idx="1266">
                  <c:v>0.33026799888807545</c:v>
                </c:pt>
                <c:pt idx="1267">
                  <c:v>0.32993215229396355</c:v>
                </c:pt>
                <c:pt idx="1268">
                  <c:v>0.32959652637396175</c:v>
                </c:pt>
                <c:pt idx="1269">
                  <c:v>0.32926112095901772</c:v>
                </c:pt>
                <c:pt idx="1270">
                  <c:v>0.32892593587700958</c:v>
                </c:pt>
                <c:pt idx="1271">
                  <c:v>0.32859097095104062</c:v>
                </c:pt>
                <c:pt idx="1272">
                  <c:v>0.32825622601490068</c:v>
                </c:pt>
                <c:pt idx="1273">
                  <c:v>0.32792170089408046</c:v>
                </c:pt>
                <c:pt idx="1274">
                  <c:v>0.32758739541600335</c:v>
                </c:pt>
                <c:pt idx="1275">
                  <c:v>0.32725330940991171</c:v>
                </c:pt>
                <c:pt idx="1276">
                  <c:v>0.32691944270504791</c:v>
                </c:pt>
                <c:pt idx="1277">
                  <c:v>0.32658579512906272</c:v>
                </c:pt>
                <c:pt idx="1278">
                  <c:v>0.32625236651097111</c:v>
                </c:pt>
                <c:pt idx="1279">
                  <c:v>0.32591915667899229</c:v>
                </c:pt>
                <c:pt idx="1280">
                  <c:v>0.32558616546396024</c:v>
                </c:pt>
                <c:pt idx="1281">
                  <c:v>0.32525339269307096</c:v>
                </c:pt>
                <c:pt idx="1282">
                  <c:v>0.32492083819693107</c:v>
                </c:pt>
                <c:pt idx="1283">
                  <c:v>0.32458850180205445</c:v>
                </c:pt>
                <c:pt idx="1284">
                  <c:v>0.32425638334393625</c:v>
                </c:pt>
                <c:pt idx="1285">
                  <c:v>0.32392448264397444</c:v>
                </c:pt>
                <c:pt idx="1286">
                  <c:v>0.32359279953902842</c:v>
                </c:pt>
                <c:pt idx="1287">
                  <c:v>0.32326133385402045</c:v>
                </c:pt>
                <c:pt idx="1288">
                  <c:v>0.32293008542205826</c:v>
                </c:pt>
                <c:pt idx="1289">
                  <c:v>0.32259905407192946</c:v>
                </c:pt>
                <c:pt idx="1290">
                  <c:v>0.3222682396340133</c:v>
                </c:pt>
                <c:pt idx="1291">
                  <c:v>0.32193764193800689</c:v>
                </c:pt>
                <c:pt idx="1292">
                  <c:v>0.3216072608149716</c:v>
                </c:pt>
                <c:pt idx="1293">
                  <c:v>0.32127709609596877</c:v>
                </c:pt>
                <c:pt idx="1294">
                  <c:v>0.32094714761001342</c:v>
                </c:pt>
                <c:pt idx="1295">
                  <c:v>0.32061741519009956</c:v>
                </c:pt>
                <c:pt idx="1296">
                  <c:v>0.32028789866399165</c:v>
                </c:pt>
                <c:pt idx="1297">
                  <c:v>0.31995859786798064</c:v>
                </c:pt>
                <c:pt idx="1298">
                  <c:v>0.3196295126269888</c:v>
                </c:pt>
                <c:pt idx="1299">
                  <c:v>0.31930064277696601</c:v>
                </c:pt>
                <c:pt idx="1300">
                  <c:v>0.31897198814601779</c:v>
                </c:pt>
                <c:pt idx="1301">
                  <c:v>0.31864354856702448</c:v>
                </c:pt>
                <c:pt idx="1302">
                  <c:v>0.3183153238740033</c:v>
                </c:pt>
                <c:pt idx="1303">
                  <c:v>0.31798731389494606</c:v>
                </c:pt>
                <c:pt idx="1304">
                  <c:v>0.31765951846307416</c:v>
                </c:pt>
                <c:pt idx="1305">
                  <c:v>0.31733193741092691</c:v>
                </c:pt>
                <c:pt idx="1306">
                  <c:v>0.31700457057002041</c:v>
                </c:pt>
                <c:pt idx="1307">
                  <c:v>0.31667741777300762</c:v>
                </c:pt>
                <c:pt idx="1308">
                  <c:v>0.31635047885197309</c:v>
                </c:pt>
                <c:pt idx="1309">
                  <c:v>0.31602375364002455</c:v>
                </c:pt>
                <c:pt idx="1310">
                  <c:v>0.3156972419669728</c:v>
                </c:pt>
                <c:pt idx="1311">
                  <c:v>0.31537094367001828</c:v>
                </c:pt>
                <c:pt idx="1312">
                  <c:v>0.3150448585780623</c:v>
                </c:pt>
                <c:pt idx="1313">
                  <c:v>0.3147189865259179</c:v>
                </c:pt>
                <c:pt idx="1314">
                  <c:v>0.31439332734703385</c:v>
                </c:pt>
                <c:pt idx="1315">
                  <c:v>0.31406788087303994</c:v>
                </c:pt>
                <c:pt idx="1316">
                  <c:v>0.31374264693999976</c:v>
                </c:pt>
                <c:pt idx="1317">
                  <c:v>0.3134176253769283</c:v>
                </c:pt>
                <c:pt idx="1318">
                  <c:v>0.31309281602000283</c:v>
                </c:pt>
                <c:pt idx="1319">
                  <c:v>0.31276821870403637</c:v>
                </c:pt>
                <c:pt idx="1320">
                  <c:v>0.31244383326099978</c:v>
                </c:pt>
                <c:pt idx="1321">
                  <c:v>0.31211965952502396</c:v>
                </c:pt>
                <c:pt idx="1322">
                  <c:v>0.31179569732898926</c:v>
                </c:pt>
                <c:pt idx="1323">
                  <c:v>0.31147194651100563</c:v>
                </c:pt>
                <c:pt idx="1324">
                  <c:v>0.31114840690099754</c:v>
                </c:pt>
                <c:pt idx="1325">
                  <c:v>0.31082507833491491</c:v>
                </c:pt>
                <c:pt idx="1326">
                  <c:v>0.31050196064802549</c:v>
                </c:pt>
                <c:pt idx="1327">
                  <c:v>0.31017905367298226</c:v>
                </c:pt>
                <c:pt idx="1328">
                  <c:v>0.30985635724709937</c:v>
                </c:pt>
                <c:pt idx="1329">
                  <c:v>0.30953387120189291</c:v>
                </c:pt>
                <c:pt idx="1330">
                  <c:v>0.30921159537604126</c:v>
                </c:pt>
                <c:pt idx="1331">
                  <c:v>0.30888952960106053</c:v>
                </c:pt>
                <c:pt idx="1332">
                  <c:v>0.30856767371597016</c:v>
                </c:pt>
                <c:pt idx="1333">
                  <c:v>0.30824602755194519</c:v>
                </c:pt>
                <c:pt idx="1334">
                  <c:v>0.30792459094607239</c:v>
                </c:pt>
                <c:pt idx="1335">
                  <c:v>0.30760336373600694</c:v>
                </c:pt>
                <c:pt idx="1336">
                  <c:v>0.30728234575497027</c:v>
                </c:pt>
                <c:pt idx="1337">
                  <c:v>0.30696153683800276</c:v>
                </c:pt>
                <c:pt idx="1338">
                  <c:v>0.30664093682401017</c:v>
                </c:pt>
                <c:pt idx="1339">
                  <c:v>0.30632054554598653</c:v>
                </c:pt>
                <c:pt idx="1340">
                  <c:v>0.30600036284101861</c:v>
                </c:pt>
                <c:pt idx="1341">
                  <c:v>0.30568038854698898</c:v>
                </c:pt>
                <c:pt idx="1342">
                  <c:v>0.30536062249802853</c:v>
                </c:pt>
                <c:pt idx="1343">
                  <c:v>0.30504106453099666</c:v>
                </c:pt>
                <c:pt idx="1344">
                  <c:v>0.30472171448298013</c:v>
                </c:pt>
                <c:pt idx="1345">
                  <c:v>0.30440257219095201</c:v>
                </c:pt>
                <c:pt idx="1346">
                  <c:v>0.30408363749199907</c:v>
                </c:pt>
                <c:pt idx="1347">
                  <c:v>0.30376491022104801</c:v>
                </c:pt>
                <c:pt idx="1348">
                  <c:v>0.30344639021700459</c:v>
                </c:pt>
                <c:pt idx="1349">
                  <c:v>0.30312807731695557</c:v>
                </c:pt>
                <c:pt idx="1350">
                  <c:v>0.30280997135605503</c:v>
                </c:pt>
                <c:pt idx="1351">
                  <c:v>0.30249207217491403</c:v>
                </c:pt>
                <c:pt idx="1352">
                  <c:v>0.30217437961005089</c:v>
                </c:pt>
                <c:pt idx="1353">
                  <c:v>0.30185689349605127</c:v>
                </c:pt>
                <c:pt idx="1354">
                  <c:v>0.30153961367398097</c:v>
                </c:pt>
                <c:pt idx="1355">
                  <c:v>0.30122253998194992</c:v>
                </c:pt>
                <c:pt idx="1356">
                  <c:v>0.30090567225499854</c:v>
                </c:pt>
                <c:pt idx="1357">
                  <c:v>0.30058901033305574</c:v>
                </c:pt>
                <c:pt idx="1358">
                  <c:v>0.30027255405593678</c:v>
                </c:pt>
                <c:pt idx="1359">
                  <c:v>0.29995630325902312</c:v>
                </c:pt>
                <c:pt idx="1360">
                  <c:v>0.29964025778099312</c:v>
                </c:pt>
                <c:pt idx="1361">
                  <c:v>0.29932441746200311</c:v>
                </c:pt>
                <c:pt idx="1362">
                  <c:v>0.29900878214004933</c:v>
                </c:pt>
                <c:pt idx="1363">
                  <c:v>0.29869335165392386</c:v>
                </c:pt>
                <c:pt idx="1364">
                  <c:v>0.29837812584207768</c:v>
                </c:pt>
                <c:pt idx="1365">
                  <c:v>0.29806310454398499</c:v>
                </c:pt>
                <c:pt idx="1366">
                  <c:v>0.29774828759798311</c:v>
                </c:pt>
                <c:pt idx="1367">
                  <c:v>0.29743367484400096</c:v>
                </c:pt>
                <c:pt idx="1368">
                  <c:v>0.2971192661209443</c:v>
                </c:pt>
                <c:pt idx="1369">
                  <c:v>0.29680506126999262</c:v>
                </c:pt>
                <c:pt idx="1370">
                  <c:v>0.2964910601280053</c:v>
                </c:pt>
                <c:pt idx="1371">
                  <c:v>0.29617726253604815</c:v>
                </c:pt>
                <c:pt idx="1372">
                  <c:v>0.29586366833405009</c:v>
                </c:pt>
                <c:pt idx="1373">
                  <c:v>0.2955502773598937</c:v>
                </c:pt>
                <c:pt idx="1374">
                  <c:v>0.29523708945805538</c:v>
                </c:pt>
                <c:pt idx="1375">
                  <c:v>0.29492410446403028</c:v>
                </c:pt>
                <c:pt idx="1376">
                  <c:v>0.29461132221990738</c:v>
                </c:pt>
                <c:pt idx="1377">
                  <c:v>0.29429874256709354</c:v>
                </c:pt>
                <c:pt idx="1378">
                  <c:v>0.29398636534392608</c:v>
                </c:pt>
                <c:pt idx="1379">
                  <c:v>0.29367419039306242</c:v>
                </c:pt>
                <c:pt idx="1380">
                  <c:v>0.29336221755295355</c:v>
                </c:pt>
                <c:pt idx="1381">
                  <c:v>0.29305044666602953</c:v>
                </c:pt>
                <c:pt idx="1382">
                  <c:v>0.29273887757403827</c:v>
                </c:pt>
                <c:pt idx="1383">
                  <c:v>0.29242751011599921</c:v>
                </c:pt>
                <c:pt idx="1384">
                  <c:v>0.29211634413297816</c:v>
                </c:pt>
                <c:pt idx="1385">
                  <c:v>0.29180537946797358</c:v>
                </c:pt>
                <c:pt idx="1386">
                  <c:v>0.29149461596000492</c:v>
                </c:pt>
                <c:pt idx="1387">
                  <c:v>0.29118405345400333</c:v>
                </c:pt>
                <c:pt idx="1388">
                  <c:v>0.29087369178898825</c:v>
                </c:pt>
                <c:pt idx="1389">
                  <c:v>0.29056353080704866</c:v>
                </c:pt>
                <c:pt idx="1390">
                  <c:v>0.29025357034993249</c:v>
                </c:pt>
                <c:pt idx="1391">
                  <c:v>0.28994381025904659</c:v>
                </c:pt>
                <c:pt idx="1392">
                  <c:v>0.28963425037898105</c:v>
                </c:pt>
                <c:pt idx="1393">
                  <c:v>0.28932489054898269</c:v>
                </c:pt>
                <c:pt idx="1394">
                  <c:v>0.28901573061295949</c:v>
                </c:pt>
                <c:pt idx="1395">
                  <c:v>0.28870677041209092</c:v>
                </c:pt>
                <c:pt idx="1396">
                  <c:v>0.28839800978892072</c:v>
                </c:pt>
                <c:pt idx="1397">
                  <c:v>0.28808944858906216</c:v>
                </c:pt>
                <c:pt idx="1398">
                  <c:v>0.28778108664994306</c:v>
                </c:pt>
                <c:pt idx="1399">
                  <c:v>0.2874729238189957</c:v>
                </c:pt>
                <c:pt idx="1400">
                  <c:v>0.2871649599360353</c:v>
                </c:pt>
                <c:pt idx="1401">
                  <c:v>0.2868571948480394</c:v>
                </c:pt>
                <c:pt idx="1402">
                  <c:v>0.28654962839198106</c:v>
                </c:pt>
                <c:pt idx="1403">
                  <c:v>0.28624226041802103</c:v>
                </c:pt>
                <c:pt idx="1404">
                  <c:v>0.2859350907639282</c:v>
                </c:pt>
                <c:pt idx="1405">
                  <c:v>0.28562811927702114</c:v>
                </c:pt>
                <c:pt idx="1406">
                  <c:v>0.28532134579802459</c:v>
                </c:pt>
                <c:pt idx="1407">
                  <c:v>0.2850147701719834</c:v>
                </c:pt>
                <c:pt idx="1408">
                  <c:v>0.28470839224405609</c:v>
                </c:pt>
                <c:pt idx="1409">
                  <c:v>0.28440221185599057</c:v>
                </c:pt>
                <c:pt idx="1410">
                  <c:v>0.28409622885294539</c:v>
                </c:pt>
                <c:pt idx="1411">
                  <c:v>0.28379044307803269</c:v>
                </c:pt>
                <c:pt idx="1412">
                  <c:v>0.28348485437697946</c:v>
                </c:pt>
                <c:pt idx="1413">
                  <c:v>0.2831794625940347</c:v>
                </c:pt>
                <c:pt idx="1414">
                  <c:v>0.28287426757094636</c:v>
                </c:pt>
                <c:pt idx="1415">
                  <c:v>0.28256926915605618</c:v>
                </c:pt>
                <c:pt idx="1416">
                  <c:v>0.28226446719293108</c:v>
                </c:pt>
                <c:pt idx="1417">
                  <c:v>0.2819598615230916</c:v>
                </c:pt>
                <c:pt idx="1418">
                  <c:v>0.28165545199794906</c:v>
                </c:pt>
                <c:pt idx="1419">
                  <c:v>0.28135123845595444</c:v>
                </c:pt>
                <c:pt idx="1420">
                  <c:v>0.28104722074601796</c:v>
                </c:pt>
                <c:pt idx="1421">
                  <c:v>0.28074339871307075</c:v>
                </c:pt>
                <c:pt idx="1422">
                  <c:v>0.2804397722009071</c:v>
                </c:pt>
                <c:pt idx="1423">
                  <c:v>0.28013634105707297</c:v>
                </c:pt>
                <c:pt idx="1424">
                  <c:v>0.27983310512399839</c:v>
                </c:pt>
                <c:pt idx="1425">
                  <c:v>0.27953006425195781</c:v>
                </c:pt>
                <c:pt idx="1426">
                  <c:v>0.2792272182830402</c:v>
                </c:pt>
                <c:pt idx="1427">
                  <c:v>0.27892456706399571</c:v>
                </c:pt>
                <c:pt idx="1428">
                  <c:v>0.27862211044100604</c:v>
                </c:pt>
                <c:pt idx="1429">
                  <c:v>0.27831984826002554</c:v>
                </c:pt>
                <c:pt idx="1430">
                  <c:v>0.2780177803689412</c:v>
                </c:pt>
                <c:pt idx="1431">
                  <c:v>0.27771590661097889</c:v>
                </c:pt>
                <c:pt idx="1432">
                  <c:v>0.27741422683607198</c:v>
                </c:pt>
                <c:pt idx="1433">
                  <c:v>0.27711274088790105</c:v>
                </c:pt>
                <c:pt idx="1434">
                  <c:v>0.27681144861401208</c:v>
                </c:pt>
                <c:pt idx="1435">
                  <c:v>0.27651034986206469</c:v>
                </c:pt>
                <c:pt idx="1436">
                  <c:v>0.27620944447892271</c:v>
                </c:pt>
                <c:pt idx="1437">
                  <c:v>0.27590873230906254</c:v>
                </c:pt>
                <c:pt idx="1438">
                  <c:v>0.27560821320196283</c:v>
                </c:pt>
                <c:pt idx="1439">
                  <c:v>0.27530788700505582</c:v>
                </c:pt>
                <c:pt idx="1440">
                  <c:v>0.27500775356497797</c:v>
                </c:pt>
                <c:pt idx="1441">
                  <c:v>0.27470781272802469</c:v>
                </c:pt>
                <c:pt idx="1442">
                  <c:v>0.27440806434401566</c:v>
                </c:pt>
                <c:pt idx="1443">
                  <c:v>0.27410850825799571</c:v>
                </c:pt>
                <c:pt idx="1444">
                  <c:v>0.2738091443209214</c:v>
                </c:pt>
                <c:pt idx="1445">
                  <c:v>0.2735099723760186</c:v>
                </c:pt>
                <c:pt idx="1446">
                  <c:v>0.27321099227697232</c:v>
                </c:pt>
                <c:pt idx="1447">
                  <c:v>0.27291220386609893</c:v>
                </c:pt>
                <c:pt idx="1448">
                  <c:v>0.27261360699696979</c:v>
                </c:pt>
                <c:pt idx="1449">
                  <c:v>0.27231520151292443</c:v>
                </c:pt>
                <c:pt idx="1450">
                  <c:v>0.27201698726605628</c:v>
                </c:pt>
                <c:pt idx="1451">
                  <c:v>0.2717189641019786</c:v>
                </c:pt>
                <c:pt idx="1452">
                  <c:v>0.2714211318730122</c:v>
                </c:pt>
                <c:pt idx="1453">
                  <c:v>0.27112349042295136</c:v>
                </c:pt>
                <c:pt idx="1454">
                  <c:v>0.27082603960604956</c:v>
                </c:pt>
                <c:pt idx="1455">
                  <c:v>0.2705287792659874</c:v>
                </c:pt>
                <c:pt idx="1456">
                  <c:v>0.27023170925599516</c:v>
                </c:pt>
                <c:pt idx="1457">
                  <c:v>0.26993482942202718</c:v>
                </c:pt>
                <c:pt idx="1458">
                  <c:v>0.26963813961594951</c:v>
                </c:pt>
                <c:pt idx="1459">
                  <c:v>0.26934163968610392</c:v>
                </c:pt>
                <c:pt idx="1460">
                  <c:v>0.26904532947992266</c:v>
                </c:pt>
                <c:pt idx="1461">
                  <c:v>0.26874920885006759</c:v>
                </c:pt>
                <c:pt idx="1462">
                  <c:v>0.26845327764590365</c:v>
                </c:pt>
                <c:pt idx="1463">
                  <c:v>0.26815753571406731</c:v>
                </c:pt>
                <c:pt idx="1464">
                  <c:v>0.26786198290801622</c:v>
                </c:pt>
                <c:pt idx="1465">
                  <c:v>0.26756661907597845</c:v>
                </c:pt>
                <c:pt idx="1466">
                  <c:v>0.26727144406902426</c:v>
                </c:pt>
                <c:pt idx="1467">
                  <c:v>0.26697645773492695</c:v>
                </c:pt>
                <c:pt idx="1468">
                  <c:v>0.26668165992703052</c:v>
                </c:pt>
                <c:pt idx="1469">
                  <c:v>0.26638705049504097</c:v>
                </c:pt>
                <c:pt idx="1470">
                  <c:v>0.26609262928798216</c:v>
                </c:pt>
                <c:pt idx="1471">
                  <c:v>0.26579839615703804</c:v>
                </c:pt>
                <c:pt idx="1472">
                  <c:v>0.26550435095396097</c:v>
                </c:pt>
                <c:pt idx="1473">
                  <c:v>0.26521049352800219</c:v>
                </c:pt>
                <c:pt idx="1474">
                  <c:v>0.26491682373296044</c:v>
                </c:pt>
                <c:pt idx="1475">
                  <c:v>0.2646233414160406</c:v>
                </c:pt>
                <c:pt idx="1476">
                  <c:v>0.26433004643092772</c:v>
                </c:pt>
                <c:pt idx="1477">
                  <c:v>0.26403693862800992</c:v>
                </c:pt>
                <c:pt idx="1478">
                  <c:v>0.26374401786006274</c:v>
                </c:pt>
                <c:pt idx="1479">
                  <c:v>0.26345128397497319</c:v>
                </c:pt>
                <c:pt idx="1480">
                  <c:v>0.26315873682801794</c:v>
                </c:pt>
                <c:pt idx="1481">
                  <c:v>0.26286637627003984</c:v>
                </c:pt>
                <c:pt idx="1482">
                  <c:v>0.26257420214994909</c:v>
                </c:pt>
                <c:pt idx="1483">
                  <c:v>0.26228221432404553</c:v>
                </c:pt>
                <c:pt idx="1484">
                  <c:v>0.26199041264294465</c:v>
                </c:pt>
                <c:pt idx="1485">
                  <c:v>0.26169879695498821</c:v>
                </c:pt>
                <c:pt idx="1486">
                  <c:v>0.26140736711806767</c:v>
                </c:pt>
                <c:pt idx="1487">
                  <c:v>0.26111612297995634</c:v>
                </c:pt>
                <c:pt idx="1488">
                  <c:v>0.26082506439604458</c:v>
                </c:pt>
                <c:pt idx="1489">
                  <c:v>0.26053419121694787</c:v>
                </c:pt>
                <c:pt idx="1490">
                  <c:v>0.26024350329703339</c:v>
                </c:pt>
                <c:pt idx="1491">
                  <c:v>0.25995300048600711</c:v>
                </c:pt>
                <c:pt idx="1492">
                  <c:v>0.2596626826409647</c:v>
                </c:pt>
                <c:pt idx="1493">
                  <c:v>0.25937254961002054</c:v>
                </c:pt>
                <c:pt idx="1494">
                  <c:v>0.25908260125095239</c:v>
                </c:pt>
                <c:pt idx="1495">
                  <c:v>0.25879283741301151</c:v>
                </c:pt>
                <c:pt idx="1496">
                  <c:v>0.25850325795204299</c:v>
                </c:pt>
                <c:pt idx="1497">
                  <c:v>0.25821386271900337</c:v>
                </c:pt>
                <c:pt idx="1498">
                  <c:v>0.25792465156996514</c:v>
                </c:pt>
                <c:pt idx="1499">
                  <c:v>0.2576356243570217</c:v>
                </c:pt>
                <c:pt idx="1500">
                  <c:v>0.2573467809329486</c:v>
                </c:pt>
                <c:pt idx="1501">
                  <c:v>0.25705812115404569</c:v>
                </c:pt>
                <c:pt idx="1502">
                  <c:v>0.25676964487195164</c:v>
                </c:pt>
                <c:pt idx="1503">
                  <c:v>0.25648135194103361</c:v>
                </c:pt>
                <c:pt idx="1504">
                  <c:v>0.25619324221497664</c:v>
                </c:pt>
                <c:pt idx="1505">
                  <c:v>0.25590531554905738</c:v>
                </c:pt>
                <c:pt idx="1506">
                  <c:v>0.25561757179798406</c:v>
                </c:pt>
                <c:pt idx="1507">
                  <c:v>0.25533001081498696</c:v>
                </c:pt>
                <c:pt idx="1508">
                  <c:v>0.25504263245295533</c:v>
                </c:pt>
                <c:pt idx="1509">
                  <c:v>0.25475543657000799</c:v>
                </c:pt>
                <c:pt idx="1510">
                  <c:v>0.25446842301903416</c:v>
                </c:pt>
                <c:pt idx="1511">
                  <c:v>0.25418159165394627</c:v>
                </c:pt>
                <c:pt idx="1512">
                  <c:v>0.25389494233002097</c:v>
                </c:pt>
                <c:pt idx="1513">
                  <c:v>0.25360847490401284</c:v>
                </c:pt>
                <c:pt idx="1514">
                  <c:v>0.25332218922903849</c:v>
                </c:pt>
                <c:pt idx="1515">
                  <c:v>0.253036085160943</c:v>
                </c:pt>
                <c:pt idx="1516">
                  <c:v>0.25275016255500304</c:v>
                </c:pt>
                <c:pt idx="1517">
                  <c:v>0.25246442126604052</c:v>
                </c:pt>
                <c:pt idx="1518">
                  <c:v>0.25217886115103738</c:v>
                </c:pt>
                <c:pt idx="1519">
                  <c:v>0.25189348206390605</c:v>
                </c:pt>
                <c:pt idx="1520">
                  <c:v>0.25160828386208323</c:v>
                </c:pt>
                <c:pt idx="1521">
                  <c:v>0.2513232663980034</c:v>
                </c:pt>
                <c:pt idx="1522">
                  <c:v>0.25103842953296862</c:v>
                </c:pt>
                <c:pt idx="1523">
                  <c:v>0.25075377311702596</c:v>
                </c:pt>
                <c:pt idx="1524">
                  <c:v>0.25046929701193221</c:v>
                </c:pt>
                <c:pt idx="1525">
                  <c:v>0.25018500106807551</c:v>
                </c:pt>
                <c:pt idx="1526">
                  <c:v>0.24990088514800846</c:v>
                </c:pt>
                <c:pt idx="1527">
                  <c:v>0.24961694910200549</c:v>
                </c:pt>
                <c:pt idx="1528">
                  <c:v>0.24933319279091393</c:v>
                </c:pt>
                <c:pt idx="1529">
                  <c:v>0.24904961606898723</c:v>
                </c:pt>
                <c:pt idx="1530">
                  <c:v>0.24876621879604954</c:v>
                </c:pt>
                <c:pt idx="1531">
                  <c:v>0.2484830008239669</c:v>
                </c:pt>
                <c:pt idx="1532">
                  <c:v>0.24819996201301819</c:v>
                </c:pt>
                <c:pt idx="1533">
                  <c:v>0.24791710222098118</c:v>
                </c:pt>
                <c:pt idx="1534">
                  <c:v>0.24763442130199564</c:v>
                </c:pt>
                <c:pt idx="1535">
                  <c:v>0.24735191911599941</c:v>
                </c:pt>
                <c:pt idx="1536">
                  <c:v>0.24706959551804175</c:v>
                </c:pt>
                <c:pt idx="1537">
                  <c:v>0.24678745036601413</c:v>
                </c:pt>
                <c:pt idx="1538">
                  <c:v>0.24650548351996804</c:v>
                </c:pt>
                <c:pt idx="1539">
                  <c:v>0.24622369483404327</c:v>
                </c:pt>
                <c:pt idx="1540">
                  <c:v>0.24594208416795027</c:v>
                </c:pt>
                <c:pt idx="1541">
                  <c:v>0.24566065137901205</c:v>
                </c:pt>
                <c:pt idx="1542">
                  <c:v>0.24537939632500638</c:v>
                </c:pt>
                <c:pt idx="1543">
                  <c:v>0.24509831886405209</c:v>
                </c:pt>
                <c:pt idx="1544">
                  <c:v>0.24481741885392694</c:v>
                </c:pt>
                <c:pt idx="1545">
                  <c:v>0.24453669615297713</c:v>
                </c:pt>
                <c:pt idx="1546">
                  <c:v>0.24425615062102679</c:v>
                </c:pt>
                <c:pt idx="1547">
                  <c:v>0.2439757821140347</c:v>
                </c:pt>
                <c:pt idx="1548">
                  <c:v>0.24369559049193867</c:v>
                </c:pt>
                <c:pt idx="1549">
                  <c:v>0.24341557561308491</c:v>
                </c:pt>
                <c:pt idx="1550">
                  <c:v>0.2431357373359333</c:v>
                </c:pt>
                <c:pt idx="1551">
                  <c:v>0.24285607552008059</c:v>
                </c:pt>
                <c:pt idx="1552">
                  <c:v>0.2425765900229635</c:v>
                </c:pt>
                <c:pt idx="1553">
                  <c:v>0.24229728070497458</c:v>
                </c:pt>
                <c:pt idx="1554">
                  <c:v>0.24201814742400529</c:v>
                </c:pt>
                <c:pt idx="1555">
                  <c:v>0.24173919004101663</c:v>
                </c:pt>
                <c:pt idx="1556">
                  <c:v>0.24146040841299055</c:v>
                </c:pt>
                <c:pt idx="1557">
                  <c:v>0.24118180240100173</c:v>
                </c:pt>
                <c:pt idx="1558">
                  <c:v>0.24090337186601118</c:v>
                </c:pt>
                <c:pt idx="1559">
                  <c:v>0.2406251166629545</c:v>
                </c:pt>
                <c:pt idx="1560">
                  <c:v>0.2403470366550664</c:v>
                </c:pt>
                <c:pt idx="1561">
                  <c:v>0.24006913170296684</c:v>
                </c:pt>
                <c:pt idx="1562">
                  <c:v>0.23979140166295565</c:v>
                </c:pt>
                <c:pt idx="1563">
                  <c:v>0.23951384639804019</c:v>
                </c:pt>
                <c:pt idx="1564">
                  <c:v>0.23923646576599822</c:v>
                </c:pt>
                <c:pt idx="1565">
                  <c:v>0.23895925963097397</c:v>
                </c:pt>
                <c:pt idx="1566">
                  <c:v>0.23868222784903992</c:v>
                </c:pt>
                <c:pt idx="1567">
                  <c:v>0.23840537028104336</c:v>
                </c:pt>
                <c:pt idx="1568">
                  <c:v>0.23812868678999166</c:v>
                </c:pt>
                <c:pt idx="1569">
                  <c:v>0.23785217723491314</c:v>
                </c:pt>
                <c:pt idx="1570">
                  <c:v>0.23757584147608668</c:v>
                </c:pt>
                <c:pt idx="1571">
                  <c:v>0.23729967937492802</c:v>
                </c:pt>
                <c:pt idx="1572">
                  <c:v>0.23702369079308028</c:v>
                </c:pt>
                <c:pt idx="1573">
                  <c:v>0.23674787558888966</c:v>
                </c:pt>
                <c:pt idx="1574">
                  <c:v>0.23647223362706882</c:v>
                </c:pt>
                <c:pt idx="1575">
                  <c:v>0.23619676476596396</c:v>
                </c:pt>
                <c:pt idx="1576">
                  <c:v>0.23592146886699084</c:v>
                </c:pt>
                <c:pt idx="1577">
                  <c:v>0.23564634579304311</c:v>
                </c:pt>
                <c:pt idx="1578">
                  <c:v>0.23537139540599128</c:v>
                </c:pt>
                <c:pt idx="1579">
                  <c:v>0.23509661756395417</c:v>
                </c:pt>
                <c:pt idx="1580">
                  <c:v>0.23482201213300868</c:v>
                </c:pt>
                <c:pt idx="1581">
                  <c:v>0.23454757897104628</c:v>
                </c:pt>
                <c:pt idx="1582">
                  <c:v>0.23427331794300699</c:v>
                </c:pt>
                <c:pt idx="1583">
                  <c:v>0.23399922890803282</c:v>
                </c:pt>
                <c:pt idx="1584">
                  <c:v>0.23372531172992694</c:v>
                </c:pt>
                <c:pt idx="1585">
                  <c:v>0.23345156627203778</c:v>
                </c:pt>
                <c:pt idx="1586">
                  <c:v>0.2331779923929389</c:v>
                </c:pt>
                <c:pt idx="1587">
                  <c:v>0.2329045899580251</c:v>
                </c:pt>
                <c:pt idx="1588">
                  <c:v>0.23263135882802999</c:v>
                </c:pt>
                <c:pt idx="1589">
                  <c:v>0.2323582988680073</c:v>
                </c:pt>
                <c:pt idx="1590">
                  <c:v>0.23208540993800852</c:v>
                </c:pt>
                <c:pt idx="1591">
                  <c:v>0.23181269190001785</c:v>
                </c:pt>
                <c:pt idx="1592">
                  <c:v>0.23154014462090799</c:v>
                </c:pt>
                <c:pt idx="1593">
                  <c:v>0.23126776795902515</c:v>
                </c:pt>
                <c:pt idx="1594">
                  <c:v>0.23099556177999148</c:v>
                </c:pt>
                <c:pt idx="1595">
                  <c:v>0.23072352594704171</c:v>
                </c:pt>
                <c:pt idx="1596">
                  <c:v>0.23045166032102316</c:v>
                </c:pt>
                <c:pt idx="1597">
                  <c:v>0.23017996476892222</c:v>
                </c:pt>
                <c:pt idx="1598">
                  <c:v>0.22990843914999459</c:v>
                </c:pt>
                <c:pt idx="1599">
                  <c:v>0.22963708333202248</c:v>
                </c:pt>
                <c:pt idx="1600">
                  <c:v>0.2293658971750574</c:v>
                </c:pt>
                <c:pt idx="1601">
                  <c:v>0.22909488054301619</c:v>
                </c:pt>
                <c:pt idx="1602">
                  <c:v>0.22882403330299894</c:v>
                </c:pt>
                <c:pt idx="1603">
                  <c:v>0.22855335531596666</c:v>
                </c:pt>
                <c:pt idx="1604">
                  <c:v>0.22828284644594987</c:v>
                </c:pt>
                <c:pt idx="1605">
                  <c:v>0.22801250655800231</c:v>
                </c:pt>
                <c:pt idx="1606">
                  <c:v>0.22774233551604084</c:v>
                </c:pt>
                <c:pt idx="1607">
                  <c:v>0.22747233318295912</c:v>
                </c:pt>
                <c:pt idx="1608">
                  <c:v>0.22720249942608461</c:v>
                </c:pt>
                <c:pt idx="1609">
                  <c:v>0.22693283410694676</c:v>
                </c:pt>
                <c:pt idx="1610">
                  <c:v>0.22666333709196351</c:v>
                </c:pt>
                <c:pt idx="1611">
                  <c:v>0.22639400824505174</c:v>
                </c:pt>
                <c:pt idx="1612">
                  <c:v>0.22612484742899142</c:v>
                </c:pt>
                <c:pt idx="1613">
                  <c:v>0.22585585451304269</c:v>
                </c:pt>
                <c:pt idx="1614">
                  <c:v>0.22558702935896235</c:v>
                </c:pt>
                <c:pt idx="1615">
                  <c:v>0.22531837183203152</c:v>
                </c:pt>
                <c:pt idx="1616">
                  <c:v>0.22504988179696284</c:v>
                </c:pt>
                <c:pt idx="1617">
                  <c:v>0.22478155912097009</c:v>
                </c:pt>
                <c:pt idx="1618">
                  <c:v>0.22451340366797012</c:v>
                </c:pt>
                <c:pt idx="1619">
                  <c:v>0.22424541530301667</c:v>
                </c:pt>
                <c:pt idx="1620">
                  <c:v>0.22397759389207295</c:v>
                </c:pt>
                <c:pt idx="1621">
                  <c:v>0.22370993930201166</c:v>
                </c:pt>
                <c:pt idx="1622">
                  <c:v>0.22344245139595387</c:v>
                </c:pt>
                <c:pt idx="1623">
                  <c:v>0.22317513003997647</c:v>
                </c:pt>
                <c:pt idx="1624">
                  <c:v>0.22290797510197535</c:v>
                </c:pt>
                <c:pt idx="1625">
                  <c:v>0.22264098644700425</c:v>
                </c:pt>
                <c:pt idx="1626">
                  <c:v>0.22237416394204956</c:v>
                </c:pt>
                <c:pt idx="1627">
                  <c:v>0.22210750744898178</c:v>
                </c:pt>
                <c:pt idx="1628">
                  <c:v>0.22184101684001689</c:v>
                </c:pt>
                <c:pt idx="1629">
                  <c:v>0.22157469197804858</c:v>
                </c:pt>
                <c:pt idx="1630">
                  <c:v>0.22130853272994955</c:v>
                </c:pt>
                <c:pt idx="1631">
                  <c:v>0.2210425389610009</c:v>
                </c:pt>
                <c:pt idx="1632">
                  <c:v>0.22077671054103121</c:v>
                </c:pt>
                <c:pt idx="1633">
                  <c:v>0.2205110473349805</c:v>
                </c:pt>
                <c:pt idx="1634">
                  <c:v>0.2202455492080162</c:v>
                </c:pt>
                <c:pt idx="1635">
                  <c:v>0.21998021602996687</c:v>
                </c:pt>
                <c:pt idx="1636">
                  <c:v>0.21971504766599992</c:v>
                </c:pt>
                <c:pt idx="1637">
                  <c:v>0.21945004398401124</c:v>
                </c:pt>
                <c:pt idx="1638">
                  <c:v>0.21918520484996407</c:v>
                </c:pt>
                <c:pt idx="1639">
                  <c:v>0.21892053013198165</c:v>
                </c:pt>
                <c:pt idx="1640">
                  <c:v>0.21865601969807358</c:v>
                </c:pt>
                <c:pt idx="1641">
                  <c:v>0.21839167341499888</c:v>
                </c:pt>
                <c:pt idx="1642">
                  <c:v>0.2181274911509945</c:v>
                </c:pt>
                <c:pt idx="1643">
                  <c:v>0.21786347277100049</c:v>
                </c:pt>
                <c:pt idx="1644">
                  <c:v>0.21759961814700546</c:v>
                </c:pt>
                <c:pt idx="1645">
                  <c:v>0.21733592714201677</c:v>
                </c:pt>
                <c:pt idx="1646">
                  <c:v>0.21707239962893254</c:v>
                </c:pt>
                <c:pt idx="1647">
                  <c:v>0.21680903547303387</c:v>
                </c:pt>
                <c:pt idx="1648">
                  <c:v>0.2165458345409661</c:v>
                </c:pt>
                <c:pt idx="1649">
                  <c:v>0.2162827967050589</c:v>
                </c:pt>
                <c:pt idx="1650">
                  <c:v>0.21601992182900176</c:v>
                </c:pt>
                <c:pt idx="1651">
                  <c:v>0.21575720978501067</c:v>
                </c:pt>
                <c:pt idx="1652">
                  <c:v>0.21549466043995835</c:v>
                </c:pt>
                <c:pt idx="1653">
                  <c:v>0.21523227366100173</c:v>
                </c:pt>
                <c:pt idx="1654">
                  <c:v>0.21497004931796937</c:v>
                </c:pt>
                <c:pt idx="1655">
                  <c:v>0.21470798728302043</c:v>
                </c:pt>
                <c:pt idx="1656">
                  <c:v>0.2144460874180254</c:v>
                </c:pt>
                <c:pt idx="1657">
                  <c:v>0.2141843495979856</c:v>
                </c:pt>
                <c:pt idx="1658">
                  <c:v>0.2139227736880116</c:v>
                </c:pt>
                <c:pt idx="1659">
                  <c:v>0.21366135955997834</c:v>
                </c:pt>
                <c:pt idx="1660">
                  <c:v>0.21340010708200907</c:v>
                </c:pt>
                <c:pt idx="1661">
                  <c:v>0.2131390161219997</c:v>
                </c:pt>
                <c:pt idx="1662">
                  <c:v>0.21287808655199569</c:v>
                </c:pt>
                <c:pt idx="1663">
                  <c:v>0.21261731823898344</c:v>
                </c:pt>
                <c:pt idx="1664">
                  <c:v>0.21235671105404208</c:v>
                </c:pt>
                <c:pt idx="1665">
                  <c:v>0.21209626486796651</c:v>
                </c:pt>
                <c:pt idx="1666">
                  <c:v>0.21183597954598099</c:v>
                </c:pt>
                <c:pt idx="1667">
                  <c:v>0.21157585496405318</c:v>
                </c:pt>
                <c:pt idx="1668">
                  <c:v>0.21131589098598624</c:v>
                </c:pt>
                <c:pt idx="1669">
                  <c:v>0.21105608748797522</c:v>
                </c:pt>
                <c:pt idx="1670">
                  <c:v>0.2107964443339938</c:v>
                </c:pt>
                <c:pt idx="1671">
                  <c:v>0.21053696139904332</c:v>
                </c:pt>
                <c:pt idx="1672">
                  <c:v>0.21027763854999648</c:v>
                </c:pt>
                <c:pt idx="1673">
                  <c:v>0.21001847566100196</c:v>
                </c:pt>
                <c:pt idx="1674">
                  <c:v>0.2097594725989893</c:v>
                </c:pt>
                <c:pt idx="1675">
                  <c:v>0.20950062923697033</c:v>
                </c:pt>
                <c:pt idx="1676">
                  <c:v>0.20924194544301145</c:v>
                </c:pt>
                <c:pt idx="1677">
                  <c:v>0.20898342109001078</c:v>
                </c:pt>
                <c:pt idx="1678">
                  <c:v>0.20872505604899061</c:v>
                </c:pt>
                <c:pt idx="1679">
                  <c:v>0.20846685018801736</c:v>
                </c:pt>
                <c:pt idx="1680">
                  <c:v>0.20820880338300185</c:v>
                </c:pt>
                <c:pt idx="1681">
                  <c:v>0.20795091549996414</c:v>
                </c:pt>
                <c:pt idx="1682">
                  <c:v>0.20769318641299606</c:v>
                </c:pt>
                <c:pt idx="1683">
                  <c:v>0.20743561599300619</c:v>
                </c:pt>
                <c:pt idx="1684">
                  <c:v>0.20717820411101684</c:v>
                </c:pt>
                <c:pt idx="1685">
                  <c:v>0.20692095063901661</c:v>
                </c:pt>
                <c:pt idx="1686">
                  <c:v>0.20666385544700461</c:v>
                </c:pt>
                <c:pt idx="1687">
                  <c:v>0.20640691840799263</c:v>
                </c:pt>
                <c:pt idx="1688">
                  <c:v>0.20615013939396931</c:v>
                </c:pt>
                <c:pt idx="1689">
                  <c:v>0.20589351827703695</c:v>
                </c:pt>
                <c:pt idx="1690">
                  <c:v>0.20563705492696727</c:v>
                </c:pt>
                <c:pt idx="1691">
                  <c:v>0.20538074921802263</c:v>
                </c:pt>
                <c:pt idx="1692">
                  <c:v>0.20512460102099794</c:v>
                </c:pt>
                <c:pt idx="1693">
                  <c:v>0.20486861020799552</c:v>
                </c:pt>
                <c:pt idx="1694">
                  <c:v>0.20461277665299349</c:v>
                </c:pt>
                <c:pt idx="1695">
                  <c:v>0.20435710022701414</c:v>
                </c:pt>
                <c:pt idx="1696">
                  <c:v>0.20410158080198926</c:v>
                </c:pt>
                <c:pt idx="1697">
                  <c:v>0.20384621825098748</c:v>
                </c:pt>
                <c:pt idx="1698">
                  <c:v>0.20359101244798694</c:v>
                </c:pt>
                <c:pt idx="1699">
                  <c:v>0.2033359632630436</c:v>
                </c:pt>
                <c:pt idx="1700">
                  <c:v>0.20308107057098823</c:v>
                </c:pt>
                <c:pt idx="1701">
                  <c:v>0.20282633424500318</c:v>
                </c:pt>
                <c:pt idx="1702">
                  <c:v>0.20257175415599704</c:v>
                </c:pt>
                <c:pt idx="1703">
                  <c:v>0.20231733017897113</c:v>
                </c:pt>
                <c:pt idx="1704">
                  <c:v>0.2020630621869941</c:v>
                </c:pt>
                <c:pt idx="1705">
                  <c:v>0.20180895005103139</c:v>
                </c:pt>
                <c:pt idx="1706">
                  <c:v>0.20155499364699381</c:v>
                </c:pt>
                <c:pt idx="1707">
                  <c:v>0.20130119284800685</c:v>
                </c:pt>
                <c:pt idx="1708">
                  <c:v>0.20104754752696863</c:v>
                </c:pt>
                <c:pt idx="1709">
                  <c:v>0.2007940575560383</c:v>
                </c:pt>
                <c:pt idx="1710">
                  <c:v>0.20054072281197932</c:v>
                </c:pt>
                <c:pt idx="1711">
                  <c:v>0.20028754316598452</c:v>
                </c:pt>
                <c:pt idx="1712">
                  <c:v>0.20003451849402154</c:v>
                </c:pt>
                <c:pt idx="1713">
                  <c:v>0.19978164866802217</c:v>
                </c:pt>
                <c:pt idx="1714">
                  <c:v>0.19952893356298773</c:v>
                </c:pt>
                <c:pt idx="1715">
                  <c:v>0.19927637305397639</c:v>
                </c:pt>
                <c:pt idx="1716">
                  <c:v>0.19902396701399994</c:v>
                </c:pt>
                <c:pt idx="1717">
                  <c:v>0.19877171531601334</c:v>
                </c:pt>
                <c:pt idx="1718">
                  <c:v>0.19851961783803063</c:v>
                </c:pt>
                <c:pt idx="1719">
                  <c:v>0.19826767445198357</c:v>
                </c:pt>
                <c:pt idx="1720">
                  <c:v>0.19801588503196399</c:v>
                </c:pt>
                <c:pt idx="1721">
                  <c:v>0.19776424945501958</c:v>
                </c:pt>
                <c:pt idx="1722">
                  <c:v>0.19751276759399161</c:v>
                </c:pt>
                <c:pt idx="1723">
                  <c:v>0.19726143932399509</c:v>
                </c:pt>
                <c:pt idx="1724">
                  <c:v>0.19701026452202086</c:v>
                </c:pt>
                <c:pt idx="1725">
                  <c:v>0.19675924305801118</c:v>
                </c:pt>
                <c:pt idx="1726">
                  <c:v>0.19650837481395911</c:v>
                </c:pt>
                <c:pt idx="1727">
                  <c:v>0.19625765965804476</c:v>
                </c:pt>
                <c:pt idx="1728">
                  <c:v>0.19600709747101064</c:v>
                </c:pt>
                <c:pt idx="1729">
                  <c:v>0.19575668812598224</c:v>
                </c:pt>
                <c:pt idx="1730">
                  <c:v>0.19550643149801772</c:v>
                </c:pt>
                <c:pt idx="1731">
                  <c:v>0.19525632746399424</c:v>
                </c:pt>
                <c:pt idx="1732">
                  <c:v>0.19500637589698044</c:v>
                </c:pt>
                <c:pt idx="1733">
                  <c:v>0.19475657667601354</c:v>
                </c:pt>
                <c:pt idx="1734">
                  <c:v>0.19450692967495797</c:v>
                </c:pt>
                <c:pt idx="1735">
                  <c:v>0.19425743476904245</c:v>
                </c:pt>
                <c:pt idx="1736">
                  <c:v>0.1940080918369631</c:v>
                </c:pt>
                <c:pt idx="1737">
                  <c:v>0.19375890075201596</c:v>
                </c:pt>
                <c:pt idx="1738">
                  <c:v>0.19350986138999815</c:v>
                </c:pt>
                <c:pt idx="1739">
                  <c:v>0.1932609736310269</c:v>
                </c:pt>
                <c:pt idx="1740">
                  <c:v>0.19301223734697714</c:v>
                </c:pt>
                <c:pt idx="1741">
                  <c:v>0.19276365241802296</c:v>
                </c:pt>
                <c:pt idx="1742">
                  <c:v>0.19251521871598243</c:v>
                </c:pt>
                <c:pt idx="1743">
                  <c:v>0.19226693612199597</c:v>
                </c:pt>
                <c:pt idx="1744">
                  <c:v>0.19201880451100806</c:v>
                </c:pt>
                <c:pt idx="1745">
                  <c:v>0.19177082376000953</c:v>
                </c:pt>
                <c:pt idx="1746">
                  <c:v>0.19152299374400172</c:v>
                </c:pt>
                <c:pt idx="1747">
                  <c:v>0.19127531434196499</c:v>
                </c:pt>
                <c:pt idx="1748">
                  <c:v>0.19102778543003751</c:v>
                </c:pt>
                <c:pt idx="1749">
                  <c:v>0.19078040688697229</c:v>
                </c:pt>
                <c:pt idx="1750">
                  <c:v>0.19053317858600849</c:v>
                </c:pt>
                <c:pt idx="1751">
                  <c:v>0.19028610040999183</c:v>
                </c:pt>
                <c:pt idx="1752">
                  <c:v>0.19003917223102462</c:v>
                </c:pt>
                <c:pt idx="1753">
                  <c:v>0.18979239392899672</c:v>
                </c:pt>
                <c:pt idx="1754">
                  <c:v>0.18954576538197898</c:v>
                </c:pt>
                <c:pt idx="1755">
                  <c:v>0.18929928646502958</c:v>
                </c:pt>
                <c:pt idx="1756">
                  <c:v>0.18905295705997105</c:v>
                </c:pt>
                <c:pt idx="1757">
                  <c:v>0.18880677703998572</c:v>
                </c:pt>
                <c:pt idx="1758">
                  <c:v>0.18856074628502029</c:v>
                </c:pt>
                <c:pt idx="1759">
                  <c:v>0.18831486467502145</c:v>
                </c:pt>
                <c:pt idx="1760">
                  <c:v>0.18806913208499054</c:v>
                </c:pt>
                <c:pt idx="1761">
                  <c:v>0.18782354839299842</c:v>
                </c:pt>
                <c:pt idx="1762">
                  <c:v>0.18757811347899178</c:v>
                </c:pt>
                <c:pt idx="1763">
                  <c:v>0.18733282722098465</c:v>
                </c:pt>
                <c:pt idx="1764">
                  <c:v>0.18708768949699106</c:v>
                </c:pt>
                <c:pt idx="1765">
                  <c:v>0.18684270018502502</c:v>
                </c:pt>
                <c:pt idx="1766">
                  <c:v>0.18659785916298688</c:v>
                </c:pt>
                <c:pt idx="1767">
                  <c:v>0.18635316631298338</c:v>
                </c:pt>
                <c:pt idx="1768">
                  <c:v>0.18610862150802632</c:v>
                </c:pt>
                <c:pt idx="1769">
                  <c:v>0.18586422463300778</c:v>
                </c:pt>
                <c:pt idx="1770">
                  <c:v>0.18561997556201959</c:v>
                </c:pt>
                <c:pt idx="1771">
                  <c:v>0.18537587417597479</c:v>
                </c:pt>
                <c:pt idx="1772">
                  <c:v>0.18513192035402426</c:v>
                </c:pt>
                <c:pt idx="1773">
                  <c:v>0.18488811397497784</c:v>
                </c:pt>
                <c:pt idx="1774">
                  <c:v>0.1846444549190096</c:v>
                </c:pt>
                <c:pt idx="1775">
                  <c:v>0.1844009430629967</c:v>
                </c:pt>
                <c:pt idx="1776">
                  <c:v>0.18415757829001222</c:v>
                </c:pt>
                <c:pt idx="1777">
                  <c:v>0.18391436047397747</c:v>
                </c:pt>
                <c:pt idx="1778">
                  <c:v>0.18367128950097822</c:v>
                </c:pt>
                <c:pt idx="1779">
                  <c:v>0.1834283652460158</c:v>
                </c:pt>
                <c:pt idx="1780">
                  <c:v>0.18318558759000325</c:v>
                </c:pt>
                <c:pt idx="1781">
                  <c:v>0.18294295641197778</c:v>
                </c:pt>
                <c:pt idx="1782">
                  <c:v>0.18270047159603564</c:v>
                </c:pt>
                <c:pt idx="1783">
                  <c:v>0.18245813301496128</c:v>
                </c:pt>
                <c:pt idx="1784">
                  <c:v>0.18221594055603418</c:v>
                </c:pt>
                <c:pt idx="1785">
                  <c:v>0.18197389409397147</c:v>
                </c:pt>
                <c:pt idx="1786">
                  <c:v>0.18173199351201674</c:v>
                </c:pt>
                <c:pt idx="1787">
                  <c:v>0.18149023868897984</c:v>
                </c:pt>
                <c:pt idx="1788">
                  <c:v>0.18124862950600118</c:v>
                </c:pt>
                <c:pt idx="1789">
                  <c:v>0.18100716584302745</c:v>
                </c:pt>
                <c:pt idx="1790">
                  <c:v>0.18076584758097169</c:v>
                </c:pt>
                <c:pt idx="1791">
                  <c:v>0.18052467460103117</c:v>
                </c:pt>
                <c:pt idx="1792">
                  <c:v>0.18028364678201569</c:v>
                </c:pt>
                <c:pt idx="1793">
                  <c:v>0.18004276400597519</c:v>
                </c:pt>
                <c:pt idx="1794">
                  <c:v>0.17980202615501639</c:v>
                </c:pt>
                <c:pt idx="1795">
                  <c:v>0.1795614331069828</c:v>
                </c:pt>
                <c:pt idx="1796">
                  <c:v>0.17932098474699387</c:v>
                </c:pt>
                <c:pt idx="1797">
                  <c:v>0.1790806809519836</c:v>
                </c:pt>
                <c:pt idx="1798">
                  <c:v>0.17884052160604824</c:v>
                </c:pt>
                <c:pt idx="1799">
                  <c:v>0.17860050658896398</c:v>
                </c:pt>
                <c:pt idx="1800">
                  <c:v>0.17836063578300809</c:v>
                </c:pt>
                <c:pt idx="1801">
                  <c:v>0.17812090906897993</c:v>
                </c:pt>
                <c:pt idx="1802">
                  <c:v>0.17788132632904308</c:v>
                </c:pt>
                <c:pt idx="1803">
                  <c:v>0.17764188744496323</c:v>
                </c:pt>
                <c:pt idx="1804">
                  <c:v>0.17740259229600497</c:v>
                </c:pt>
                <c:pt idx="1805">
                  <c:v>0.1771634407680267</c:v>
                </c:pt>
                <c:pt idx="1806">
                  <c:v>0.17692443273898562</c:v>
                </c:pt>
                <c:pt idx="1807">
                  <c:v>0.17668556809400116</c:v>
                </c:pt>
                <c:pt idx="1808">
                  <c:v>0.17644684671302002</c:v>
                </c:pt>
                <c:pt idx="1809">
                  <c:v>0.17620826847900162</c:v>
                </c:pt>
                <c:pt idx="1810">
                  <c:v>0.17596983327399585</c:v>
                </c:pt>
                <c:pt idx="1811">
                  <c:v>0.17573154097897259</c:v>
                </c:pt>
                <c:pt idx="1812">
                  <c:v>0.17549339147899445</c:v>
                </c:pt>
                <c:pt idx="1813">
                  <c:v>0.17525538465400814</c:v>
                </c:pt>
                <c:pt idx="1814">
                  <c:v>0.17501752038901941</c:v>
                </c:pt>
                <c:pt idx="1815">
                  <c:v>0.17477979856397496</c:v>
                </c:pt>
                <c:pt idx="1816">
                  <c:v>0.17454221906302791</c:v>
                </c:pt>
                <c:pt idx="1817">
                  <c:v>0.17430478176800079</c:v>
                </c:pt>
                <c:pt idx="1818">
                  <c:v>0.17406748656298987</c:v>
                </c:pt>
                <c:pt idx="1819">
                  <c:v>0.17383033332998821</c:v>
                </c:pt>
                <c:pt idx="1820">
                  <c:v>0.17359332195303523</c:v>
                </c:pt>
                <c:pt idx="1821">
                  <c:v>0.17335645231298713</c:v>
                </c:pt>
                <c:pt idx="1822">
                  <c:v>0.17311972429700972</c:v>
                </c:pt>
                <c:pt idx="1823">
                  <c:v>0.17288313778300335</c:v>
                </c:pt>
                <c:pt idx="1824">
                  <c:v>0.17264669265898647</c:v>
                </c:pt>
                <c:pt idx="1825">
                  <c:v>0.17241038880496262</c:v>
                </c:pt>
                <c:pt idx="1826">
                  <c:v>0.1721742261070176</c:v>
                </c:pt>
                <c:pt idx="1827">
                  <c:v>0.17193820444799712</c:v>
                </c:pt>
                <c:pt idx="1828">
                  <c:v>0.17170232371103111</c:v>
                </c:pt>
                <c:pt idx="1829">
                  <c:v>0.17146658377998847</c:v>
                </c:pt>
                <c:pt idx="1830">
                  <c:v>0.17123098453799912</c:v>
                </c:pt>
                <c:pt idx="1831">
                  <c:v>0.17099552587097833</c:v>
                </c:pt>
                <c:pt idx="1832">
                  <c:v>0.17076020766000966</c:v>
                </c:pt>
                <c:pt idx="1833">
                  <c:v>0.1705250297919747</c:v>
                </c:pt>
                <c:pt idx="1834">
                  <c:v>0.17028999214903706</c:v>
                </c:pt>
                <c:pt idx="1835">
                  <c:v>0.1700550946169983</c:v>
                </c:pt>
                <c:pt idx="1836">
                  <c:v>0.16982033707796518</c:v>
                </c:pt>
                <c:pt idx="1837">
                  <c:v>0.16958571941904665</c:v>
                </c:pt>
                <c:pt idx="1838">
                  <c:v>0.16935124152297476</c:v>
                </c:pt>
                <c:pt idx="1839">
                  <c:v>0.16911690327401629</c:v>
                </c:pt>
                <c:pt idx="1840">
                  <c:v>0.16888270455797283</c:v>
                </c:pt>
                <c:pt idx="1841">
                  <c:v>0.16864864525899748</c:v>
                </c:pt>
                <c:pt idx="1842">
                  <c:v>0.16841472526203916</c:v>
                </c:pt>
                <c:pt idx="1843">
                  <c:v>0.16818094445000042</c:v>
                </c:pt>
                <c:pt idx="1844">
                  <c:v>0.16794730271197977</c:v>
                </c:pt>
                <c:pt idx="1845">
                  <c:v>0.16771379992798074</c:v>
                </c:pt>
                <c:pt idx="1846">
                  <c:v>0.16748043598801132</c:v>
                </c:pt>
                <c:pt idx="1847">
                  <c:v>0.16724721077400773</c:v>
                </c:pt>
                <c:pt idx="1848">
                  <c:v>0.16701412417097572</c:v>
                </c:pt>
                <c:pt idx="1849">
                  <c:v>0.16678117606704745</c:v>
                </c:pt>
                <c:pt idx="1850">
                  <c:v>0.16654836634597814</c:v>
                </c:pt>
                <c:pt idx="1851">
                  <c:v>0.16631569489197773</c:v>
                </c:pt>
                <c:pt idx="1852">
                  <c:v>0.16608316159204151</c:v>
                </c:pt>
                <c:pt idx="1853">
                  <c:v>0.16585076633299423</c:v>
                </c:pt>
                <c:pt idx="1854">
                  <c:v>0.16561850899796582</c:v>
                </c:pt>
                <c:pt idx="1855">
                  <c:v>0.16538638947400841</c:v>
                </c:pt>
                <c:pt idx="1856">
                  <c:v>0.1651544076480036</c:v>
                </c:pt>
                <c:pt idx="1857">
                  <c:v>0.16492256340399081</c:v>
                </c:pt>
                <c:pt idx="1858">
                  <c:v>0.16469085662902216</c:v>
                </c:pt>
                <c:pt idx="1859">
                  <c:v>0.16445928721100245</c:v>
                </c:pt>
                <c:pt idx="1860">
                  <c:v>0.16422785503198156</c:v>
                </c:pt>
                <c:pt idx="1861">
                  <c:v>0.16399655998100116</c:v>
                </c:pt>
                <c:pt idx="1862">
                  <c:v>0.16376540194403333</c:v>
                </c:pt>
                <c:pt idx="1863">
                  <c:v>0.16353438080795968</c:v>
                </c:pt>
                <c:pt idx="1864">
                  <c:v>0.16330349645903652</c:v>
                </c:pt>
                <c:pt idx="1865">
                  <c:v>0.16307274878198541</c:v>
                </c:pt>
                <c:pt idx="1866">
                  <c:v>0.16284213766698485</c:v>
                </c:pt>
                <c:pt idx="1867">
                  <c:v>0.16261166299898377</c:v>
                </c:pt>
                <c:pt idx="1868">
                  <c:v>0.16238132466304478</c:v>
                </c:pt>
                <c:pt idx="1869">
                  <c:v>0.16215112254798214</c:v>
                </c:pt>
                <c:pt idx="1870">
                  <c:v>0.16192105654198485</c:v>
                </c:pt>
                <c:pt idx="1871">
                  <c:v>0.1616911265290355</c:v>
                </c:pt>
                <c:pt idx="1872">
                  <c:v>0.16146133239999472</c:v>
                </c:pt>
                <c:pt idx="1873">
                  <c:v>0.16123167403799243</c:v>
                </c:pt>
                <c:pt idx="1874">
                  <c:v>0.16100215133297979</c:v>
                </c:pt>
                <c:pt idx="1875">
                  <c:v>0.16077276417200892</c:v>
                </c:pt>
                <c:pt idx="1876">
                  <c:v>0.16054351244201825</c:v>
                </c:pt>
                <c:pt idx="1877">
                  <c:v>0.16031439603096942</c:v>
                </c:pt>
                <c:pt idx="1878">
                  <c:v>0.16008541482602823</c:v>
                </c:pt>
                <c:pt idx="1879">
                  <c:v>0.15985656871498577</c:v>
                </c:pt>
                <c:pt idx="1880">
                  <c:v>0.15962785758699738</c:v>
                </c:pt>
                <c:pt idx="1881">
                  <c:v>0.1593992813259888</c:v>
                </c:pt>
                <c:pt idx="1882">
                  <c:v>0.15917083982503755</c:v>
                </c:pt>
                <c:pt idx="1883">
                  <c:v>0.15894253296897887</c:v>
                </c:pt>
                <c:pt idx="1884">
                  <c:v>0.15871436064497857</c:v>
                </c:pt>
                <c:pt idx="1885">
                  <c:v>0.15848632274503416</c:v>
                </c:pt>
                <c:pt idx="1886">
                  <c:v>0.15825841915398087</c:v>
                </c:pt>
                <c:pt idx="1887">
                  <c:v>0.15803064976103087</c:v>
                </c:pt>
                <c:pt idx="1888">
                  <c:v>0.15780301445499845</c:v>
                </c:pt>
                <c:pt idx="1889">
                  <c:v>0.15757551312498208</c:v>
                </c:pt>
                <c:pt idx="1890">
                  <c:v>0.15734814565701072</c:v>
                </c:pt>
                <c:pt idx="1891">
                  <c:v>0.15712091194200184</c:v>
                </c:pt>
                <c:pt idx="1892">
                  <c:v>0.15689381186797391</c:v>
                </c:pt>
                <c:pt idx="1893">
                  <c:v>0.15666684532499175</c:v>
                </c:pt>
                <c:pt idx="1894">
                  <c:v>0.15644001219902748</c:v>
                </c:pt>
                <c:pt idx="1895">
                  <c:v>0.15621331238099856</c:v>
                </c:pt>
                <c:pt idx="1896">
                  <c:v>0.15598674575898031</c:v>
                </c:pt>
                <c:pt idx="1897">
                  <c:v>0.15576031222400388</c:v>
                </c:pt>
                <c:pt idx="1898">
                  <c:v>0.15553401166198455</c:v>
                </c:pt>
                <c:pt idx="1899">
                  <c:v>0.15530784396599984</c:v>
                </c:pt>
                <c:pt idx="1900">
                  <c:v>0.15508180902202184</c:v>
                </c:pt>
                <c:pt idx="1901">
                  <c:v>0.15485590672000171</c:v>
                </c:pt>
                <c:pt idx="1902">
                  <c:v>0.15463013695199379</c:v>
                </c:pt>
                <c:pt idx="1903">
                  <c:v>0.15440449960402702</c:v>
                </c:pt>
                <c:pt idx="1904">
                  <c:v>0.15417899456798523</c:v>
                </c:pt>
                <c:pt idx="1905">
                  <c:v>0.15395362173296689</c:v>
                </c:pt>
                <c:pt idx="1906">
                  <c:v>0.15372838098801367</c:v>
                </c:pt>
                <c:pt idx="1907">
                  <c:v>0.15350327222500937</c:v>
                </c:pt>
                <c:pt idx="1908">
                  <c:v>0.15327829533100612</c:v>
                </c:pt>
                <c:pt idx="1909">
                  <c:v>0.15305345019800143</c:v>
                </c:pt>
                <c:pt idx="1910">
                  <c:v>0.15282873671696962</c:v>
                </c:pt>
                <c:pt idx="1911">
                  <c:v>0.15260415477303013</c:v>
                </c:pt>
                <c:pt idx="1912">
                  <c:v>0.15237970426301217</c:v>
                </c:pt>
                <c:pt idx="1913">
                  <c:v>0.15215538507396786</c:v>
                </c:pt>
                <c:pt idx="1914">
                  <c:v>0.1519311970949957</c:v>
                </c:pt>
                <c:pt idx="1915">
                  <c:v>0.15170714021900267</c:v>
                </c:pt>
                <c:pt idx="1916">
                  <c:v>0.15148321433503042</c:v>
                </c:pt>
                <c:pt idx="1917">
                  <c:v>0.15125941933496279</c:v>
                </c:pt>
                <c:pt idx="1918">
                  <c:v>0.15103575510801193</c:v>
                </c:pt>
                <c:pt idx="1919">
                  <c:v>0.15081222154600482</c:v>
                </c:pt>
                <c:pt idx="1920">
                  <c:v>0.1505888185390063</c:v>
                </c:pt>
                <c:pt idx="1921">
                  <c:v>0.15036554597799068</c:v>
                </c:pt>
                <c:pt idx="1922">
                  <c:v>0.15014240375398913</c:v>
                </c:pt>
                <c:pt idx="1923">
                  <c:v>0.14991939176002234</c:v>
                </c:pt>
                <c:pt idx="1924">
                  <c:v>0.1496965098829719</c:v>
                </c:pt>
                <c:pt idx="1925">
                  <c:v>0.14947375801904172</c:v>
                </c:pt>
                <c:pt idx="1926">
                  <c:v>0.14925113605397655</c:v>
                </c:pt>
                <c:pt idx="1927">
                  <c:v>0.14902864388500348</c:v>
                </c:pt>
                <c:pt idx="1928">
                  <c:v>0.14880628139900409</c:v>
                </c:pt>
                <c:pt idx="1929">
                  <c:v>0.14858404849002227</c:v>
                </c:pt>
                <c:pt idx="1930">
                  <c:v>0.1483619450479523</c:v>
                </c:pt>
                <c:pt idx="1931">
                  <c:v>0.14813997096501907</c:v>
                </c:pt>
                <c:pt idx="1932">
                  <c:v>0.14791812613401589</c:v>
                </c:pt>
                <c:pt idx="1933">
                  <c:v>0.14769641044500759</c:v>
                </c:pt>
                <c:pt idx="1934">
                  <c:v>0.14747482379198118</c:v>
                </c:pt>
                <c:pt idx="1935">
                  <c:v>0.14725336606397832</c:v>
                </c:pt>
                <c:pt idx="1936">
                  <c:v>0.14703203715600921</c:v>
                </c:pt>
                <c:pt idx="1937">
                  <c:v>0.14681083695802499</c:v>
                </c:pt>
                <c:pt idx="1938">
                  <c:v>0.14658976536401269</c:v>
                </c:pt>
                <c:pt idx="1939">
                  <c:v>0.14636882226398029</c:v>
                </c:pt>
                <c:pt idx="1940">
                  <c:v>0.14614800755100532</c:v>
                </c:pt>
                <c:pt idx="1941">
                  <c:v>0.1459273211199843</c:v>
                </c:pt>
                <c:pt idx="1942">
                  <c:v>0.14570676286001571</c:v>
                </c:pt>
                <c:pt idx="1943">
                  <c:v>0.14548633266497291</c:v>
                </c:pt>
                <c:pt idx="1944">
                  <c:v>0.14526603042702391</c:v>
                </c:pt>
                <c:pt idx="1945">
                  <c:v>0.14504585603998521</c:v>
                </c:pt>
                <c:pt idx="1946">
                  <c:v>0.14482580939602485</c:v>
                </c:pt>
                <c:pt idx="1947">
                  <c:v>0.1446058903869698</c:v>
                </c:pt>
                <c:pt idx="1948">
                  <c:v>0.1443860989080008</c:v>
                </c:pt>
                <c:pt idx="1949">
                  <c:v>0.14416643484901215</c:v>
                </c:pt>
                <c:pt idx="1950">
                  <c:v>0.14394689810598038</c:v>
                </c:pt>
                <c:pt idx="1951">
                  <c:v>0.14372748857101669</c:v>
                </c:pt>
                <c:pt idx="1952">
                  <c:v>0.1435082061360049</c:v>
                </c:pt>
                <c:pt idx="1953">
                  <c:v>0.14328905069498887</c:v>
                </c:pt>
                <c:pt idx="1954">
                  <c:v>0.143070022144002</c:v>
                </c:pt>
                <c:pt idx="1955">
                  <c:v>0.14285112037100589</c:v>
                </c:pt>
                <c:pt idx="1956">
                  <c:v>0.1426323452749898</c:v>
                </c:pt>
                <c:pt idx="1957">
                  <c:v>0.14241369674601856</c:v>
                </c:pt>
                <c:pt idx="1958">
                  <c:v>0.14219517468001186</c:v>
                </c:pt>
                <c:pt idx="1959">
                  <c:v>0.14197677896800087</c:v>
                </c:pt>
                <c:pt idx="1960">
                  <c:v>0.14175850950596214</c:v>
                </c:pt>
                <c:pt idx="1961">
                  <c:v>0.14154036618799637</c:v>
                </c:pt>
                <c:pt idx="1962">
                  <c:v>0.14132234890502104</c:v>
                </c:pt>
                <c:pt idx="1963">
                  <c:v>0.14110445755500223</c:v>
                </c:pt>
                <c:pt idx="1964">
                  <c:v>0.14088669202999426</c:v>
                </c:pt>
                <c:pt idx="1965">
                  <c:v>0.14066905222301784</c:v>
                </c:pt>
                <c:pt idx="1966">
                  <c:v>0.14045153802999266</c:v>
                </c:pt>
                <c:pt idx="1967">
                  <c:v>0.14023414934700895</c:v>
                </c:pt>
                <c:pt idx="1968">
                  <c:v>0.14001688606299467</c:v>
                </c:pt>
                <c:pt idx="1969">
                  <c:v>0.13979974807898543</c:v>
                </c:pt>
                <c:pt idx="1970">
                  <c:v>0.13958273528299969</c:v>
                </c:pt>
                <c:pt idx="1971">
                  <c:v>0.1393658475740267</c:v>
                </c:pt>
                <c:pt idx="1972">
                  <c:v>0.13914908484599664</c:v>
                </c:pt>
                <c:pt idx="1973">
                  <c:v>0.13893244699301022</c:v>
                </c:pt>
                <c:pt idx="1974">
                  <c:v>0.13871593390996395</c:v>
                </c:pt>
                <c:pt idx="1975">
                  <c:v>0.1384995454910154</c:v>
                </c:pt>
                <c:pt idx="1976">
                  <c:v>0.13828328163299375</c:v>
                </c:pt>
                <c:pt idx="1977">
                  <c:v>0.13806714222897654</c:v>
                </c:pt>
                <c:pt idx="1978">
                  <c:v>0.13785112717499715</c:v>
                </c:pt>
                <c:pt idx="1979">
                  <c:v>0.13763523636600894</c:v>
                </c:pt>
                <c:pt idx="1980">
                  <c:v>0.13741946969798846</c:v>
                </c:pt>
                <c:pt idx="1981">
                  <c:v>0.13720382706503642</c:v>
                </c:pt>
                <c:pt idx="1982">
                  <c:v>0.13698830836398201</c:v>
                </c:pt>
                <c:pt idx="1983">
                  <c:v>0.13677291348699328</c:v>
                </c:pt>
                <c:pt idx="1984">
                  <c:v>0.13655764233499212</c:v>
                </c:pt>
                <c:pt idx="1985">
                  <c:v>0.13634249479804339</c:v>
                </c:pt>
                <c:pt idx="1986">
                  <c:v>0.13612747077598897</c:v>
                </c:pt>
                <c:pt idx="1987">
                  <c:v>0.13591257016298641</c:v>
                </c:pt>
                <c:pt idx="1988">
                  <c:v>0.13569779285302275</c:v>
                </c:pt>
                <c:pt idx="1989">
                  <c:v>0.13548313874599671</c:v>
                </c:pt>
                <c:pt idx="1990">
                  <c:v>0.13526860773396265</c:v>
                </c:pt>
                <c:pt idx="1991">
                  <c:v>0.1350541997160235</c:v>
                </c:pt>
                <c:pt idx="1992">
                  <c:v>0.13483991458497258</c:v>
                </c:pt>
                <c:pt idx="1993">
                  <c:v>0.13462575224104967</c:v>
                </c:pt>
                <c:pt idx="1994">
                  <c:v>0.13441171257596807</c:v>
                </c:pt>
                <c:pt idx="1995">
                  <c:v>0.13419779549002442</c:v>
                </c:pt>
                <c:pt idx="1996">
                  <c:v>0.13398400087697837</c:v>
                </c:pt>
                <c:pt idx="1997">
                  <c:v>0.13377032863400018</c:v>
                </c:pt>
                <c:pt idx="1998">
                  <c:v>0.13355677866002225</c:v>
                </c:pt>
                <c:pt idx="1999">
                  <c:v>0.13334335084698523</c:v>
                </c:pt>
                <c:pt idx="2000">
                  <c:v>0.13313004509598159</c:v>
                </c:pt>
                <c:pt idx="2001">
                  <c:v>0.132916861300032</c:v>
                </c:pt>
                <c:pt idx="2002">
                  <c:v>0.13270379935897836</c:v>
                </c:pt>
                <c:pt idx="2003">
                  <c:v>0.13249085916697823</c:v>
                </c:pt>
                <c:pt idx="2004">
                  <c:v>0.13227804062404402</c:v>
                </c:pt>
                <c:pt idx="2005">
                  <c:v>0.13206534362495859</c:v>
                </c:pt>
                <c:pt idx="2006">
                  <c:v>0.13185276806802904</c:v>
                </c:pt>
                <c:pt idx="2007">
                  <c:v>0.13164031384900454</c:v>
                </c:pt>
                <c:pt idx="2008">
                  <c:v>0.13142798086596486</c:v>
                </c:pt>
                <c:pt idx="2009">
                  <c:v>0.13121576901602339</c:v>
                </c:pt>
                <c:pt idx="2010">
                  <c:v>0.13100367819799885</c:v>
                </c:pt>
                <c:pt idx="2011">
                  <c:v>0.13079170830599196</c:v>
                </c:pt>
                <c:pt idx="2012">
                  <c:v>0.13057985924103832</c:v>
                </c:pt>
                <c:pt idx="2013">
                  <c:v>0.13036813089900079</c:v>
                </c:pt>
                <c:pt idx="2014">
                  <c:v>0.13015652317795912</c:v>
                </c:pt>
                <c:pt idx="2015">
                  <c:v>0.12994503597502671</c:v>
                </c:pt>
                <c:pt idx="2016">
                  <c:v>0.12973366918896545</c:v>
                </c:pt>
                <c:pt idx="2017">
                  <c:v>0.12952242271603609</c:v>
                </c:pt>
                <c:pt idx="2018">
                  <c:v>0.12931129645699002</c:v>
                </c:pt>
                <c:pt idx="2019">
                  <c:v>0.1291002903059848</c:v>
                </c:pt>
                <c:pt idx="2020">
                  <c:v>0.12888940416399919</c:v>
                </c:pt>
                <c:pt idx="2021">
                  <c:v>0.12867863792899925</c:v>
                </c:pt>
                <c:pt idx="2022">
                  <c:v>0.12846799149804156</c:v>
                </c:pt>
                <c:pt idx="2023">
                  <c:v>0.12825746476994482</c:v>
                </c:pt>
                <c:pt idx="2024">
                  <c:v>0.12804705764301616</c:v>
                </c:pt>
                <c:pt idx="2025">
                  <c:v>0.12783677001601745</c:v>
                </c:pt>
                <c:pt idx="2026">
                  <c:v>0.12762660178600527</c:v>
                </c:pt>
                <c:pt idx="2027">
                  <c:v>0.12741655285401521</c:v>
                </c:pt>
                <c:pt idx="2028">
                  <c:v>0.12720662311596698</c:v>
                </c:pt>
                <c:pt idx="2029">
                  <c:v>0.12699681247403305</c:v>
                </c:pt>
                <c:pt idx="2030">
                  <c:v>0.12678712082197308</c:v>
                </c:pt>
                <c:pt idx="2031">
                  <c:v>0.12657754806298271</c:v>
                </c:pt>
                <c:pt idx="2032">
                  <c:v>0.12636809409599437</c:v>
                </c:pt>
                <c:pt idx="2033">
                  <c:v>0.12615875881499505</c:v>
                </c:pt>
                <c:pt idx="2034">
                  <c:v>0.12594954212602261</c:v>
                </c:pt>
                <c:pt idx="2035">
                  <c:v>0.12574044392198402</c:v>
                </c:pt>
                <c:pt idx="2036">
                  <c:v>0.12553146410601812</c:v>
                </c:pt>
                <c:pt idx="2037">
                  <c:v>0.12532260257597727</c:v>
                </c:pt>
                <c:pt idx="2038">
                  <c:v>0.12511385923102125</c:v>
                </c:pt>
                <c:pt idx="2039">
                  <c:v>0.12490523397099196</c:v>
                </c:pt>
                <c:pt idx="2040">
                  <c:v>0.12469672669499232</c:v>
                </c:pt>
                <c:pt idx="2041">
                  <c:v>0.12448833730303477</c:v>
                </c:pt>
                <c:pt idx="2042">
                  <c:v>0.12428006569496119</c:v>
                </c:pt>
                <c:pt idx="2043">
                  <c:v>0.1240719117679987</c:v>
                </c:pt>
                <c:pt idx="2044">
                  <c:v>0.12386387542602506</c:v>
                </c:pt>
                <c:pt idx="2045">
                  <c:v>0.12365595656501682</c:v>
                </c:pt>
                <c:pt idx="2046">
                  <c:v>0.12344815508600959</c:v>
                </c:pt>
                <c:pt idx="2047">
                  <c:v>0.12324047089094847</c:v>
                </c:pt>
                <c:pt idx="2048">
                  <c:v>0.1230329038780269</c:v>
                </c:pt>
                <c:pt idx="2049">
                  <c:v>0.12282545394600675</c:v>
                </c:pt>
                <c:pt idx="2050">
                  <c:v>0.12261812099796998</c:v>
                </c:pt>
                <c:pt idx="2051">
                  <c:v>0.12241090493199636</c:v>
                </c:pt>
                <c:pt idx="2052">
                  <c:v>0.12220380564900779</c:v>
                </c:pt>
                <c:pt idx="2053">
                  <c:v>0.12199682305003989</c:v>
                </c:pt>
                <c:pt idx="2054">
                  <c:v>0.12178995703396822</c:v>
                </c:pt>
                <c:pt idx="2055">
                  <c:v>0.12158320750302209</c:v>
                </c:pt>
                <c:pt idx="2056">
                  <c:v>0.12137657435698657</c:v>
                </c:pt>
                <c:pt idx="2057">
                  <c:v>0.12117005749502141</c:v>
                </c:pt>
                <c:pt idx="2058">
                  <c:v>0.12096365681998122</c:v>
                </c:pt>
                <c:pt idx="2059">
                  <c:v>0.1207573722330153</c:v>
                </c:pt>
                <c:pt idx="2060">
                  <c:v>0.12055120363197602</c:v>
                </c:pt>
                <c:pt idx="2061">
                  <c:v>0.1203451509200022</c:v>
                </c:pt>
                <c:pt idx="2062">
                  <c:v>0.12013921399801575</c:v>
                </c:pt>
                <c:pt idx="2063">
                  <c:v>0.11993339276699544</c:v>
                </c:pt>
                <c:pt idx="2064">
                  <c:v>0.11972768712598736</c:v>
                </c:pt>
                <c:pt idx="2065">
                  <c:v>0.11952209698000615</c:v>
                </c:pt>
                <c:pt idx="2066">
                  <c:v>0.11931662222599471</c:v>
                </c:pt>
                <c:pt idx="2067">
                  <c:v>0.11911126276902451</c:v>
                </c:pt>
                <c:pt idx="2068">
                  <c:v>0.11890601850700477</c:v>
                </c:pt>
                <c:pt idx="2069">
                  <c:v>0.11870088934495016</c:v>
                </c:pt>
                <c:pt idx="2070">
                  <c:v>0.11849587518105409</c:v>
                </c:pt>
                <c:pt idx="2071">
                  <c:v>0.11829097591896698</c:v>
                </c:pt>
                <c:pt idx="2072">
                  <c:v>0.11808619146000865</c:v>
                </c:pt>
                <c:pt idx="2073">
                  <c:v>0.11788152170601052</c:v>
                </c:pt>
                <c:pt idx="2074">
                  <c:v>0.11767696655698501</c:v>
                </c:pt>
                <c:pt idx="2075">
                  <c:v>0.11747252591601409</c:v>
                </c:pt>
                <c:pt idx="2076">
                  <c:v>0.11726819968600921</c:v>
                </c:pt>
                <c:pt idx="2077">
                  <c:v>0.11706398776794913</c:v>
                </c:pt>
                <c:pt idx="2078">
                  <c:v>0.11685989006303998</c:v>
                </c:pt>
                <c:pt idx="2079">
                  <c:v>0.11665590647498902</c:v>
                </c:pt>
                <c:pt idx="2080">
                  <c:v>0.11645203690602557</c:v>
                </c:pt>
                <c:pt idx="2081">
                  <c:v>0.11624828125599151</c:v>
                </c:pt>
                <c:pt idx="2082">
                  <c:v>0.11604463942899201</c:v>
                </c:pt>
                <c:pt idx="2083">
                  <c:v>0.11584111132697217</c:v>
                </c:pt>
                <c:pt idx="2084">
                  <c:v>0.11563769685403713</c:v>
                </c:pt>
                <c:pt idx="2085">
                  <c:v>0.11543439590997195</c:v>
                </c:pt>
                <c:pt idx="2086">
                  <c:v>0.11523120839899548</c:v>
                </c:pt>
                <c:pt idx="2087">
                  <c:v>0.11502813422299596</c:v>
                </c:pt>
                <c:pt idx="2088">
                  <c:v>0.11482517328499853</c:v>
                </c:pt>
                <c:pt idx="2089">
                  <c:v>0.11462232548700513</c:v>
                </c:pt>
                <c:pt idx="2090">
                  <c:v>0.11441959073499675</c:v>
                </c:pt>
                <c:pt idx="2091">
                  <c:v>0.11421696892699629</c:v>
                </c:pt>
                <c:pt idx="2092">
                  <c:v>0.11401445997000792</c:v>
                </c:pt>
                <c:pt idx="2093">
                  <c:v>0.11381206376501041</c:v>
                </c:pt>
                <c:pt idx="2094">
                  <c:v>0.11360978021502888</c:v>
                </c:pt>
                <c:pt idx="2095">
                  <c:v>0.11340760922297477</c:v>
                </c:pt>
                <c:pt idx="2096">
                  <c:v>0.11320555069602278</c:v>
                </c:pt>
                <c:pt idx="2097">
                  <c:v>0.11300360453100211</c:v>
                </c:pt>
                <c:pt idx="2098">
                  <c:v>0.11280177063599695</c:v>
                </c:pt>
                <c:pt idx="2099">
                  <c:v>0.11260004891397557</c:v>
                </c:pt>
                <c:pt idx="2100">
                  <c:v>0.11239843926597359</c:v>
                </c:pt>
                <c:pt idx="2101">
                  <c:v>0.11219694159700566</c:v>
                </c:pt>
                <c:pt idx="2102">
                  <c:v>0.1119955558110064</c:v>
                </c:pt>
                <c:pt idx="2103">
                  <c:v>0.11179428181202411</c:v>
                </c:pt>
                <c:pt idx="2104">
                  <c:v>0.1115931195020039</c:v>
                </c:pt>
                <c:pt idx="2105">
                  <c:v>0.1113920687869836</c:v>
                </c:pt>
                <c:pt idx="2106">
                  <c:v>0.111191129569022</c:v>
                </c:pt>
                <c:pt idx="2107">
                  <c:v>0.11099030175398639</c:v>
                </c:pt>
                <c:pt idx="2108">
                  <c:v>0.11078958524296922</c:v>
                </c:pt>
                <c:pt idx="2109">
                  <c:v>0.11058897994303152</c:v>
                </c:pt>
                <c:pt idx="2110">
                  <c:v>0.11038848575697102</c:v>
                </c:pt>
                <c:pt idx="2111">
                  <c:v>0.11018810258804024</c:v>
                </c:pt>
                <c:pt idx="2112">
                  <c:v>0.1099878303439823</c:v>
                </c:pt>
                <c:pt idx="2113">
                  <c:v>0.10978766892401381</c:v>
                </c:pt>
                <c:pt idx="2114">
                  <c:v>0.10958761823599161</c:v>
                </c:pt>
                <c:pt idx="2115">
                  <c:v>0.10938767818601036</c:v>
                </c:pt>
                <c:pt idx="2116">
                  <c:v>0.10918784867300246</c:v>
                </c:pt>
                <c:pt idx="2117">
                  <c:v>0.1089881296059616</c:v>
                </c:pt>
                <c:pt idx="2118">
                  <c:v>0.10878852088904978</c:v>
                </c:pt>
                <c:pt idx="2119">
                  <c:v>0.10858902242597424</c:v>
                </c:pt>
                <c:pt idx="2120">
                  <c:v>0.10838963412101066</c:v>
                </c:pt>
                <c:pt idx="2121">
                  <c:v>0.10819035588195902</c:v>
                </c:pt>
                <c:pt idx="2122">
                  <c:v>0.10799118761002546</c:v>
                </c:pt>
                <c:pt idx="2123">
                  <c:v>0.10779212921198678</c:v>
                </c:pt>
                <c:pt idx="2124">
                  <c:v>0.10759318059302814</c:v>
                </c:pt>
                <c:pt idx="2125">
                  <c:v>0.10739434165799366</c:v>
                </c:pt>
                <c:pt idx="2126">
                  <c:v>0.10719561231201169</c:v>
                </c:pt>
                <c:pt idx="2127">
                  <c:v>0.10699699245998318</c:v>
                </c:pt>
                <c:pt idx="2128">
                  <c:v>0.10679848200800279</c:v>
                </c:pt>
                <c:pt idx="2129">
                  <c:v>0.10660008086199468</c:v>
                </c:pt>
                <c:pt idx="2130">
                  <c:v>0.10640178892498398</c:v>
                </c:pt>
                <c:pt idx="2131">
                  <c:v>0.10620360610499802</c:v>
                </c:pt>
                <c:pt idx="2132">
                  <c:v>0.10600553230500509</c:v>
                </c:pt>
                <c:pt idx="2133">
                  <c:v>0.10580756743399888</c:v>
                </c:pt>
                <c:pt idx="2134">
                  <c:v>0.10560971139500452</c:v>
                </c:pt>
                <c:pt idx="2135">
                  <c:v>0.10541196409502618</c:v>
                </c:pt>
                <c:pt idx="2136">
                  <c:v>0.10521432543799847</c:v>
                </c:pt>
                <c:pt idx="2137">
                  <c:v>0.10501679533297192</c:v>
                </c:pt>
                <c:pt idx="2138">
                  <c:v>0.10481937368399485</c:v>
                </c:pt>
                <c:pt idx="2139">
                  <c:v>0.1046220603969914</c:v>
                </c:pt>
                <c:pt idx="2140">
                  <c:v>0.10442485537805624</c:v>
                </c:pt>
                <c:pt idx="2141">
                  <c:v>0.10422775853396615</c:v>
                </c:pt>
                <c:pt idx="2142">
                  <c:v>0.10403076977002002</c:v>
                </c:pt>
                <c:pt idx="2143">
                  <c:v>0.10383388899396095</c:v>
                </c:pt>
                <c:pt idx="2144">
                  <c:v>0.10363711611103099</c:v>
                </c:pt>
                <c:pt idx="2145">
                  <c:v>0.10344045102698374</c:v>
                </c:pt>
                <c:pt idx="2146">
                  <c:v>0.10324389365001707</c:v>
                </c:pt>
                <c:pt idx="2147">
                  <c:v>0.10304744388400877</c:v>
                </c:pt>
                <c:pt idx="2148">
                  <c:v>0.10285110163897571</c:v>
                </c:pt>
                <c:pt idx="2149">
                  <c:v>0.10265486681998937</c:v>
                </c:pt>
                <c:pt idx="2150">
                  <c:v>0.10245873933303073</c:v>
                </c:pt>
                <c:pt idx="2151">
                  <c:v>0.10226271908499029</c:v>
                </c:pt>
                <c:pt idx="2152">
                  <c:v>0.10206680598400908</c:v>
                </c:pt>
                <c:pt idx="2153">
                  <c:v>0.10187099993601123</c:v>
                </c:pt>
                <c:pt idx="2154">
                  <c:v>0.10167530084697773</c:v>
                </c:pt>
                <c:pt idx="2155">
                  <c:v>0.1014797086269823</c:v>
                </c:pt>
                <c:pt idx="2156">
                  <c:v>0.10128422317899322</c:v>
                </c:pt>
                <c:pt idx="2157">
                  <c:v>0.10108884441405053</c:v>
                </c:pt>
                <c:pt idx="2158">
                  <c:v>0.10089357223699835</c:v>
                </c:pt>
                <c:pt idx="2159">
                  <c:v>0.10069840655495454</c:v>
                </c:pt>
                <c:pt idx="2160">
                  <c:v>0.10050334727799282</c:v>
                </c:pt>
                <c:pt idx="2161">
                  <c:v>0.10030839431004779</c:v>
                </c:pt>
                <c:pt idx="2162">
                  <c:v>0.10011354756198898</c:v>
                </c:pt>
                <c:pt idx="2163">
                  <c:v>9.991880693701205E-2</c:v>
                </c:pt>
                <c:pt idx="2164">
                  <c:v>9.9724172346952855E-2</c:v>
                </c:pt>
                <c:pt idx="2165">
                  <c:v>9.9529643697053416E-2</c:v>
                </c:pt>
                <c:pt idx="2166">
                  <c:v>9.9335220895966359E-2</c:v>
                </c:pt>
                <c:pt idx="2167">
                  <c:v>9.9140903850980067E-2</c:v>
                </c:pt>
                <c:pt idx="2168">
                  <c:v>9.8946692470008202E-2</c:v>
                </c:pt>
                <c:pt idx="2169">
                  <c:v>9.875258666204445E-2</c:v>
                </c:pt>
                <c:pt idx="2170">
                  <c:v>9.8558586333979292E-2</c:v>
                </c:pt>
                <c:pt idx="2171">
                  <c:v>9.8364691392021086E-2</c:v>
                </c:pt>
                <c:pt idx="2172">
                  <c:v>9.8170901747948847E-2</c:v>
                </c:pt>
                <c:pt idx="2173">
                  <c:v>9.7977217308027775E-2</c:v>
                </c:pt>
                <c:pt idx="2174">
                  <c:v>9.7783637981024185E-2</c:v>
                </c:pt>
                <c:pt idx="2175">
                  <c:v>9.7590163673999086E-2</c:v>
                </c:pt>
                <c:pt idx="2176">
                  <c:v>9.7396794294979827E-2</c:v>
                </c:pt>
                <c:pt idx="2177">
                  <c:v>9.7203529755972795E-2</c:v>
                </c:pt>
                <c:pt idx="2178">
                  <c:v>9.7010369962049481E-2</c:v>
                </c:pt>
                <c:pt idx="2179">
                  <c:v>9.6817314821976197E-2</c:v>
                </c:pt>
                <c:pt idx="2180">
                  <c:v>9.6624364245997185E-2</c:v>
                </c:pt>
                <c:pt idx="2181">
                  <c:v>9.6431518139979744E-2</c:v>
                </c:pt>
                <c:pt idx="2182">
                  <c:v>9.6238776417010286E-2</c:v>
                </c:pt>
                <c:pt idx="2183">
                  <c:v>9.6046138981023432E-2</c:v>
                </c:pt>
                <c:pt idx="2184">
                  <c:v>9.5853605743968728E-2</c:v>
                </c:pt>
                <c:pt idx="2185">
                  <c:v>9.5661176614044052E-2</c:v>
                </c:pt>
                <c:pt idx="2186">
                  <c:v>9.5468851499958873E-2</c:v>
                </c:pt>
                <c:pt idx="2187">
                  <c:v>9.5276630310991095E-2</c:v>
                </c:pt>
                <c:pt idx="2188">
                  <c:v>9.5084512954997535E-2</c:v>
                </c:pt>
                <c:pt idx="2189">
                  <c:v>9.4892499344041426E-2</c:v>
                </c:pt>
                <c:pt idx="2190">
                  <c:v>9.4700589382966882E-2</c:v>
                </c:pt>
                <c:pt idx="2191">
                  <c:v>9.4508782985997186E-2</c:v>
                </c:pt>
                <c:pt idx="2192">
                  <c:v>9.4317080058033298E-2</c:v>
                </c:pt>
                <c:pt idx="2193">
                  <c:v>9.41254805119911E-2</c:v>
                </c:pt>
                <c:pt idx="2194">
                  <c:v>9.3933984254022107E-2</c:v>
                </c:pt>
                <c:pt idx="2195">
                  <c:v>9.3742591196985359E-2</c:v>
                </c:pt>
                <c:pt idx="2196">
                  <c:v>9.3551301246975527E-2</c:v>
                </c:pt>
                <c:pt idx="2197">
                  <c:v>9.336011431702218E-2</c:v>
                </c:pt>
                <c:pt idx="2198">
                  <c:v>9.3169030314015799E-2</c:v>
                </c:pt>
                <c:pt idx="2199">
                  <c:v>9.2978049150985953E-2</c:v>
                </c:pt>
                <c:pt idx="2200">
                  <c:v>9.2787170733004132E-2</c:v>
                </c:pt>
                <c:pt idx="2201">
                  <c:v>9.2596394974009399E-2</c:v>
                </c:pt>
                <c:pt idx="2202">
                  <c:v>9.2405721782995442E-2</c:v>
                </c:pt>
                <c:pt idx="2203">
                  <c:v>9.2215151068955947E-2</c:v>
                </c:pt>
                <c:pt idx="2204">
                  <c:v>9.2024682742021469E-2</c:v>
                </c:pt>
                <c:pt idx="2205">
                  <c:v>9.1834316713004682E-2</c:v>
                </c:pt>
                <c:pt idx="2206">
                  <c:v>9.1644052893002481E-2</c:v>
                </c:pt>
                <c:pt idx="2207">
                  <c:v>9.1453891189019032E-2</c:v>
                </c:pt>
                <c:pt idx="2208">
                  <c:v>9.1263831515959737E-2</c:v>
                </c:pt>
                <c:pt idx="2209">
                  <c:v>9.1073873779009773E-2</c:v>
                </c:pt>
                <c:pt idx="2210">
                  <c:v>9.0884017893984037E-2</c:v>
                </c:pt>
                <c:pt idx="2211">
                  <c:v>9.0694263766010863E-2</c:v>
                </c:pt>
                <c:pt idx="2212">
                  <c:v>9.0504611309995653E-2</c:v>
                </c:pt>
                <c:pt idx="2213">
                  <c:v>9.0315060434022598E-2</c:v>
                </c:pt>
                <c:pt idx="2214">
                  <c:v>9.01256110499844E-2</c:v>
                </c:pt>
                <c:pt idx="2215">
                  <c:v>8.9936263068011613E-2</c:v>
                </c:pt>
                <c:pt idx="2216">
                  <c:v>8.9747016398973756E-2</c:v>
                </c:pt>
                <c:pt idx="2217">
                  <c:v>8.9557870954024565E-2</c:v>
                </c:pt>
                <c:pt idx="2218">
                  <c:v>8.9368826641987198E-2</c:v>
                </c:pt>
                <c:pt idx="2219">
                  <c:v>8.917988337901761E-2</c:v>
                </c:pt>
                <c:pt idx="2220">
                  <c:v>8.8991041068993582E-2</c:v>
                </c:pt>
                <c:pt idx="2221">
                  <c:v>8.8802299628980563E-2</c:v>
                </c:pt>
                <c:pt idx="2222">
                  <c:v>8.8613658968029085E-2</c:v>
                </c:pt>
                <c:pt idx="2223">
                  <c:v>8.8425118995985486E-2</c:v>
                </c:pt>
                <c:pt idx="2224">
                  <c:v>8.823667962599302E-2</c:v>
                </c:pt>
                <c:pt idx="2225">
                  <c:v>8.8048340769034894E-2</c:v>
                </c:pt>
                <c:pt idx="2226">
                  <c:v>8.7860102334957446E-2</c:v>
                </c:pt>
                <c:pt idx="2227">
                  <c:v>8.7671964237017619E-2</c:v>
                </c:pt>
                <c:pt idx="2228">
                  <c:v>8.7483926386994426E-2</c:v>
                </c:pt>
                <c:pt idx="2229">
                  <c:v>8.7295988693995241E-2</c:v>
                </c:pt>
                <c:pt idx="2230">
                  <c:v>8.7108151072015971E-2</c:v>
                </c:pt>
                <c:pt idx="2231">
                  <c:v>8.6920413431016641E-2</c:v>
                </c:pt>
                <c:pt idx="2232">
                  <c:v>8.6732775684993157E-2</c:v>
                </c:pt>
                <c:pt idx="2233">
                  <c:v>8.6545237743962389E-2</c:v>
                </c:pt>
                <c:pt idx="2234">
                  <c:v>8.6357799520044409E-2</c:v>
                </c:pt>
                <c:pt idx="2235">
                  <c:v>8.617046092496139E-2</c:v>
                </c:pt>
                <c:pt idx="2236">
                  <c:v>8.5983221870037596E-2</c:v>
                </c:pt>
                <c:pt idx="2237">
                  <c:v>8.5796082270974239E-2</c:v>
                </c:pt>
                <c:pt idx="2238">
                  <c:v>8.5609042035002858E-2</c:v>
                </c:pt>
                <c:pt idx="2239">
                  <c:v>8.5422101076005674E-2</c:v>
                </c:pt>
                <c:pt idx="2240">
                  <c:v>8.5235259309001776E-2</c:v>
                </c:pt>
                <c:pt idx="2241">
                  <c:v>8.5048516642018512E-2</c:v>
                </c:pt>
                <c:pt idx="2242">
                  <c:v>8.4861872988994946E-2</c:v>
                </c:pt>
                <c:pt idx="2243">
                  <c:v>8.467532826500701E-2</c:v>
                </c:pt>
                <c:pt idx="2244">
                  <c:v>8.4488882377002028E-2</c:v>
                </c:pt>
                <c:pt idx="2245">
                  <c:v>8.4302535241988608E-2</c:v>
                </c:pt>
                <c:pt idx="2246">
                  <c:v>8.4116286771973137E-2</c:v>
                </c:pt>
                <c:pt idx="2247">
                  <c:v>8.3930136877029327E-2</c:v>
                </c:pt>
                <c:pt idx="2248">
                  <c:v>8.3744085472005736E-2</c:v>
                </c:pt>
                <c:pt idx="2249">
                  <c:v>8.3558132467999258E-2</c:v>
                </c:pt>
                <c:pt idx="2250">
                  <c:v>8.3372277781961657E-2</c:v>
                </c:pt>
                <c:pt idx="2251">
                  <c:v>8.3186521322033968E-2</c:v>
                </c:pt>
                <c:pt idx="2252">
                  <c:v>8.3000863001984726E-2</c:v>
                </c:pt>
                <c:pt idx="2253">
                  <c:v>8.2815302737003549E-2</c:v>
                </c:pt>
                <c:pt idx="2254">
                  <c:v>8.2629840436993618E-2</c:v>
                </c:pt>
                <c:pt idx="2255">
                  <c:v>8.2444476019020385E-2</c:v>
                </c:pt>
                <c:pt idx="2256">
                  <c:v>8.225920939196385E-2</c:v>
                </c:pt>
                <c:pt idx="2257">
                  <c:v>8.2074040473003151E-2</c:v>
                </c:pt>
                <c:pt idx="2258">
                  <c:v>8.1888969171984627E-2</c:v>
                </c:pt>
                <c:pt idx="2259">
                  <c:v>8.1703995404041052E-2</c:v>
                </c:pt>
                <c:pt idx="2260">
                  <c:v>8.1519119082997804E-2</c:v>
                </c:pt>
                <c:pt idx="2261">
                  <c:v>8.1334340120008619E-2</c:v>
                </c:pt>
                <c:pt idx="2262">
                  <c:v>8.1149658431968419E-2</c:v>
                </c:pt>
                <c:pt idx="2263">
                  <c:v>8.096507393003094E-2</c:v>
                </c:pt>
                <c:pt idx="2264">
                  <c:v>8.0780586526998377E-2</c:v>
                </c:pt>
                <c:pt idx="2265">
                  <c:v>8.0596196138969844E-2</c:v>
                </c:pt>
                <c:pt idx="2266">
                  <c:v>8.0411902678008573E-2</c:v>
                </c:pt>
                <c:pt idx="2267">
                  <c:v>8.0227706059986303E-2</c:v>
                </c:pt>
                <c:pt idx="2268">
                  <c:v>8.0043606194010408E-2</c:v>
                </c:pt>
                <c:pt idx="2269">
                  <c:v>7.9859603001011692E-2</c:v>
                </c:pt>
                <c:pt idx="2270">
                  <c:v>7.9675696389017503E-2</c:v>
                </c:pt>
                <c:pt idx="2271">
                  <c:v>7.9491886274979606E-2</c:v>
                </c:pt>
                <c:pt idx="2272">
                  <c:v>7.9308172571984414E-2</c:v>
                </c:pt>
                <c:pt idx="2273">
                  <c:v>7.9124555193004653E-2</c:v>
                </c:pt>
                <c:pt idx="2274">
                  <c:v>7.8941034056015269E-2</c:v>
                </c:pt>
                <c:pt idx="2275">
                  <c:v>7.8757609070009948E-2</c:v>
                </c:pt>
                <c:pt idx="2276">
                  <c:v>7.8574280155010001E-2</c:v>
                </c:pt>
                <c:pt idx="2277">
                  <c:v>7.8391047220975452E-2</c:v>
                </c:pt>
                <c:pt idx="2278">
                  <c:v>7.8207910182982232E-2</c:v>
                </c:pt>
                <c:pt idx="2279">
                  <c:v>7.8024868958038951E-2</c:v>
                </c:pt>
                <c:pt idx="2280">
                  <c:v>7.7841923457981466E-2</c:v>
                </c:pt>
                <c:pt idx="2281">
                  <c:v>7.7659073599022577E-2</c:v>
                </c:pt>
                <c:pt idx="2282">
                  <c:v>7.7476319294987661E-2</c:v>
                </c:pt>
                <c:pt idx="2283">
                  <c:v>7.7293660459986313E-2</c:v>
                </c:pt>
                <c:pt idx="2284">
                  <c:v>7.7111097011027141E-2</c:v>
                </c:pt>
                <c:pt idx="2285">
                  <c:v>7.6928628859946002E-2</c:v>
                </c:pt>
                <c:pt idx="2286">
                  <c:v>7.674625592500206E-2</c:v>
                </c:pt>
                <c:pt idx="2287">
                  <c:v>7.6563978117007991E-2</c:v>
                </c:pt>
                <c:pt idx="2288">
                  <c:v>7.6381795356041948E-2</c:v>
                </c:pt>
                <c:pt idx="2289">
                  <c:v>7.6199707551950269E-2</c:v>
                </c:pt>
                <c:pt idx="2290">
                  <c:v>7.601771462304896E-2</c:v>
                </c:pt>
                <c:pt idx="2291">
                  <c:v>7.5835816484982388E-2</c:v>
                </c:pt>
                <c:pt idx="2292">
                  <c:v>7.5654013049017976E-2</c:v>
                </c:pt>
                <c:pt idx="2293">
                  <c:v>7.5472304234949661E-2</c:v>
                </c:pt>
                <c:pt idx="2294">
                  <c:v>7.5290689956034385E-2</c:v>
                </c:pt>
                <c:pt idx="2295">
                  <c:v>7.5109170127973357E-2</c:v>
                </c:pt>
                <c:pt idx="2296">
                  <c:v>7.4927744666013041E-2</c:v>
                </c:pt>
                <c:pt idx="2297">
                  <c:v>7.4746413485001995E-2</c:v>
                </c:pt>
                <c:pt idx="2298">
                  <c:v>7.456517650200567E-2</c:v>
                </c:pt>
                <c:pt idx="2299">
                  <c:v>7.4384033633009494E-2</c:v>
                </c:pt>
                <c:pt idx="2300">
                  <c:v>7.4202984789963011E-2</c:v>
                </c:pt>
                <c:pt idx="2301">
                  <c:v>7.402202989203488E-2</c:v>
                </c:pt>
                <c:pt idx="2302">
                  <c:v>7.3841168856006334E-2</c:v>
                </c:pt>
                <c:pt idx="2303">
                  <c:v>7.3660401593997449E-2</c:v>
                </c:pt>
                <c:pt idx="2304">
                  <c:v>7.3479728023983171E-2</c:v>
                </c:pt>
                <c:pt idx="2305">
                  <c:v>7.3299148063028952E-2</c:v>
                </c:pt>
                <c:pt idx="2306">
                  <c:v>7.311866162399383E-2</c:v>
                </c:pt>
                <c:pt idx="2307">
                  <c:v>7.293826862695596E-2</c:v>
                </c:pt>
                <c:pt idx="2308">
                  <c:v>7.2757968983012233E-2</c:v>
                </c:pt>
                <c:pt idx="2309">
                  <c:v>7.257776261400295E-2</c:v>
                </c:pt>
                <c:pt idx="2310">
                  <c:v>7.2397649431025002E-2</c:v>
                </c:pt>
                <c:pt idx="2311">
                  <c:v>7.2217629353986013E-2</c:v>
                </c:pt>
                <c:pt idx="2312">
                  <c:v>7.2037702298018758E-2</c:v>
                </c:pt>
                <c:pt idx="2313">
                  <c:v>7.1857868179961315E-2</c:v>
                </c:pt>
                <c:pt idx="2314">
                  <c:v>7.1678126914036966E-2</c:v>
                </c:pt>
                <c:pt idx="2315">
                  <c:v>7.1498478418959621E-2</c:v>
                </c:pt>
                <c:pt idx="2316">
                  <c:v>7.1318922612022106E-2</c:v>
                </c:pt>
                <c:pt idx="2317">
                  <c:v>7.1139459406992955E-2</c:v>
                </c:pt>
                <c:pt idx="2318">
                  <c:v>7.0960088724007164E-2</c:v>
                </c:pt>
                <c:pt idx="2319">
                  <c:v>7.0780810475980616E-2</c:v>
                </c:pt>
                <c:pt idx="2320">
                  <c:v>7.0601624582991462E-2</c:v>
                </c:pt>
                <c:pt idx="2321">
                  <c:v>7.042253096000195E-2</c:v>
                </c:pt>
                <c:pt idx="2322">
                  <c:v>7.0243529526010207E-2</c:v>
                </c:pt>
                <c:pt idx="2323">
                  <c:v>7.0064620193988958E-2</c:v>
                </c:pt>
                <c:pt idx="2324">
                  <c:v>6.9885802885039539E-2</c:v>
                </c:pt>
                <c:pt idx="2325">
                  <c:v>6.9707077514976845E-2</c:v>
                </c:pt>
                <c:pt idx="2326">
                  <c:v>6.9528443998990497E-2</c:v>
                </c:pt>
                <c:pt idx="2327">
                  <c:v>6.934990225704496E-2</c:v>
                </c:pt>
                <c:pt idx="2328">
                  <c:v>6.9171452203988792E-2</c:v>
                </c:pt>
                <c:pt idx="2329">
                  <c:v>6.8993093759956992E-2</c:v>
                </c:pt>
                <c:pt idx="2330">
                  <c:v>6.8814826839002308E-2</c:v>
                </c:pt>
                <c:pt idx="2331">
                  <c:v>6.8636651361998702E-2</c:v>
                </c:pt>
                <c:pt idx="2332">
                  <c:v>6.8458567242032586E-2</c:v>
                </c:pt>
                <c:pt idx="2333">
                  <c:v>6.8280574401967442E-2</c:v>
                </c:pt>
                <c:pt idx="2334">
                  <c:v>6.810267275403703E-2</c:v>
                </c:pt>
                <c:pt idx="2335">
                  <c:v>6.7924862219001625E-2</c:v>
                </c:pt>
                <c:pt idx="2336">
                  <c:v>6.7747142715006703E-2</c:v>
                </c:pt>
                <c:pt idx="2337">
                  <c:v>6.7569514156957666E-2</c:v>
                </c:pt>
                <c:pt idx="2338">
                  <c:v>6.7391976466012693E-2</c:v>
                </c:pt>
                <c:pt idx="2339">
                  <c:v>6.7214529557020342E-2</c:v>
                </c:pt>
                <c:pt idx="2340">
                  <c:v>6.703717334897874E-2</c:v>
                </c:pt>
                <c:pt idx="2341">
                  <c:v>6.6859907762022885E-2</c:v>
                </c:pt>
                <c:pt idx="2342">
                  <c:v>6.6682732709978154E-2</c:v>
                </c:pt>
                <c:pt idx="2343">
                  <c:v>6.6505648113036386E-2</c:v>
                </c:pt>
                <c:pt idx="2344">
                  <c:v>6.6328653890991518E-2</c:v>
                </c:pt>
                <c:pt idx="2345">
                  <c:v>6.6151749959999506E-2</c:v>
                </c:pt>
                <c:pt idx="2346">
                  <c:v>6.5974936237012116E-2</c:v>
                </c:pt>
                <c:pt idx="2347">
                  <c:v>6.5798212643983334E-2</c:v>
                </c:pt>
                <c:pt idx="2348">
                  <c:v>6.5621579095989091E-2</c:v>
                </c:pt>
                <c:pt idx="2349">
                  <c:v>6.5445035512993854E-2</c:v>
                </c:pt>
                <c:pt idx="2350">
                  <c:v>6.5268581812006232E-2</c:v>
                </c:pt>
                <c:pt idx="2351">
                  <c:v>6.5092217914013872E-2</c:v>
                </c:pt>
                <c:pt idx="2352">
                  <c:v>6.491594373596854E-2</c:v>
                </c:pt>
                <c:pt idx="2353">
                  <c:v>6.4739759196015711E-2</c:v>
                </c:pt>
                <c:pt idx="2354">
                  <c:v>6.4563664212982985E-2</c:v>
                </c:pt>
                <c:pt idx="2355">
                  <c:v>6.4387658707005357E-2</c:v>
                </c:pt>
                <c:pt idx="2356">
                  <c:v>6.4211742596000931E-2</c:v>
                </c:pt>
                <c:pt idx="2357">
                  <c:v>6.4035915798001497E-2</c:v>
                </c:pt>
                <c:pt idx="2358">
                  <c:v>6.3860178232005183E-2</c:v>
                </c:pt>
                <c:pt idx="2359">
                  <c:v>6.3684529818033297E-2</c:v>
                </c:pt>
                <c:pt idx="2360">
                  <c:v>6.3508970473947102E-2</c:v>
                </c:pt>
                <c:pt idx="2361">
                  <c:v>6.333350011902894E-2</c:v>
                </c:pt>
                <c:pt idx="2362">
                  <c:v>6.3158118675005426E-2</c:v>
                </c:pt>
                <c:pt idx="2363">
                  <c:v>6.2982826055986152E-2</c:v>
                </c:pt>
                <c:pt idx="2364">
                  <c:v>6.2807622183981948E-2</c:v>
                </c:pt>
                <c:pt idx="2365">
                  <c:v>6.2632506979014124E-2</c:v>
                </c:pt>
                <c:pt idx="2366">
                  <c:v>6.2457480359000783E-2</c:v>
                </c:pt>
                <c:pt idx="2367">
                  <c:v>6.2282542244020078E-2</c:v>
                </c:pt>
                <c:pt idx="2368">
                  <c:v>6.2107692553013294E-2</c:v>
                </c:pt>
                <c:pt idx="2369">
                  <c:v>6.1932931204978559E-2</c:v>
                </c:pt>
                <c:pt idx="2370">
                  <c:v>6.1758258121017207E-2</c:v>
                </c:pt>
                <c:pt idx="2371">
                  <c:v>6.1583673218990498E-2</c:v>
                </c:pt>
                <c:pt idx="2372">
                  <c:v>6.1409176419999767E-2</c:v>
                </c:pt>
                <c:pt idx="2373">
                  <c:v>6.1234767641963117E-2</c:v>
                </c:pt>
                <c:pt idx="2374">
                  <c:v>6.1060446806038726E-2</c:v>
                </c:pt>
                <c:pt idx="2375">
                  <c:v>6.0886213831963687E-2</c:v>
                </c:pt>
                <c:pt idx="2376">
                  <c:v>6.0712068637997163E-2</c:v>
                </c:pt>
                <c:pt idx="2377">
                  <c:v>6.0538011147002635E-2</c:v>
                </c:pt>
                <c:pt idx="2378">
                  <c:v>6.0364041276045555E-2</c:v>
                </c:pt>
                <c:pt idx="2379">
                  <c:v>6.0190158945999883E-2</c:v>
                </c:pt>
                <c:pt idx="2380">
                  <c:v>6.0016364077966955E-2</c:v>
                </c:pt>
                <c:pt idx="2381">
                  <c:v>5.9842656590035403E-2</c:v>
                </c:pt>
                <c:pt idx="2382">
                  <c:v>5.9669036403988684E-2</c:v>
                </c:pt>
                <c:pt idx="2383">
                  <c:v>5.9495503439961794E-2</c:v>
                </c:pt>
                <c:pt idx="2384">
                  <c:v>5.9322057618032886E-2</c:v>
                </c:pt>
                <c:pt idx="2385">
                  <c:v>5.9148698856972715E-2</c:v>
                </c:pt>
                <c:pt idx="2386">
                  <c:v>5.8975427079019482E-2</c:v>
                </c:pt>
                <c:pt idx="2387">
                  <c:v>5.8802242204023969E-2</c:v>
                </c:pt>
                <c:pt idx="2388">
                  <c:v>5.8629144153997004E-2</c:v>
                </c:pt>
                <c:pt idx="2389">
                  <c:v>5.8456132844980857E-2</c:v>
                </c:pt>
                <c:pt idx="2390">
                  <c:v>5.8283208203022241E-2</c:v>
                </c:pt>
                <c:pt idx="2391">
                  <c:v>5.8110370143992895E-2</c:v>
                </c:pt>
                <c:pt idx="2392">
                  <c:v>5.7937618592973195E-2</c:v>
                </c:pt>
                <c:pt idx="2393">
                  <c:v>5.776495346702859E-2</c:v>
                </c:pt>
                <c:pt idx="2394">
                  <c:v>5.759237468896572E-2</c:v>
                </c:pt>
                <c:pt idx="2395">
                  <c:v>5.7419882178010084E-2</c:v>
                </c:pt>
                <c:pt idx="2396">
                  <c:v>5.7247475857991503E-2</c:v>
                </c:pt>
                <c:pt idx="2397">
                  <c:v>5.707515564699861E-2</c:v>
                </c:pt>
                <c:pt idx="2398">
                  <c:v>5.6902921466019052E-2</c:v>
                </c:pt>
                <c:pt idx="2399">
                  <c:v>5.6730773238996335E-2</c:v>
                </c:pt>
                <c:pt idx="2400">
                  <c:v>5.6558710882995911E-2</c:v>
                </c:pt>
                <c:pt idx="2401">
                  <c:v>5.6386734322018128E-2</c:v>
                </c:pt>
                <c:pt idx="2402">
                  <c:v>5.621484347796013E-2</c:v>
                </c:pt>
                <c:pt idx="2403">
                  <c:v>5.6043038269024237E-2</c:v>
                </c:pt>
                <c:pt idx="2404">
                  <c:v>5.5871318618017085E-2</c:v>
                </c:pt>
                <c:pt idx="2405">
                  <c:v>5.5699684447006348E-2</c:v>
                </c:pt>
                <c:pt idx="2406">
                  <c:v>5.5528135676979673E-2</c:v>
                </c:pt>
                <c:pt idx="2407">
                  <c:v>5.5356672228981552E-2</c:v>
                </c:pt>
                <c:pt idx="2408">
                  <c:v>5.5185294023999631E-2</c:v>
                </c:pt>
                <c:pt idx="2409">
                  <c:v>5.501400098501108E-2</c:v>
                </c:pt>
                <c:pt idx="2410">
                  <c:v>5.4842793033003545E-2</c:v>
                </c:pt>
                <c:pt idx="2411">
                  <c:v>5.4671670089987856E-2</c:v>
                </c:pt>
                <c:pt idx="2412">
                  <c:v>5.4500632077008504E-2</c:v>
                </c:pt>
                <c:pt idx="2413">
                  <c:v>5.4329678914996293E-2</c:v>
                </c:pt>
                <c:pt idx="2414">
                  <c:v>5.4158810528008416E-2</c:v>
                </c:pt>
                <c:pt idx="2415">
                  <c:v>5.3988026836975678E-2</c:v>
                </c:pt>
                <c:pt idx="2416">
                  <c:v>5.3817327762999412E-2</c:v>
                </c:pt>
                <c:pt idx="2417">
                  <c:v>5.3646713228999943E-2</c:v>
                </c:pt>
                <c:pt idx="2418">
                  <c:v>5.3476183157044943E-2</c:v>
                </c:pt>
                <c:pt idx="2419">
                  <c:v>5.3305737468974712E-2</c:v>
                </c:pt>
                <c:pt idx="2420">
                  <c:v>5.3135376086004271E-2</c:v>
                </c:pt>
                <c:pt idx="2421">
                  <c:v>5.2965098932020283E-2</c:v>
                </c:pt>
                <c:pt idx="2422">
                  <c:v>5.2794905926987212E-2</c:v>
                </c:pt>
                <c:pt idx="2423">
                  <c:v>5.2624796997008616E-2</c:v>
                </c:pt>
                <c:pt idx="2424">
                  <c:v>5.2454772060002597E-2</c:v>
                </c:pt>
                <c:pt idx="2425">
                  <c:v>5.2284831040992685E-2</c:v>
                </c:pt>
                <c:pt idx="2426">
                  <c:v>5.2114973861989711E-2</c:v>
                </c:pt>
                <c:pt idx="2427">
                  <c:v>5.1945200445004502E-2</c:v>
                </c:pt>
                <c:pt idx="2428">
                  <c:v>5.1775510713014228E-2</c:v>
                </c:pt>
                <c:pt idx="2429">
                  <c:v>5.1605904588996054E-2</c:v>
                </c:pt>
                <c:pt idx="2430">
                  <c:v>5.1436381993994473E-2</c:v>
                </c:pt>
                <c:pt idx="2431">
                  <c:v>5.1266942852009834E-2</c:v>
                </c:pt>
                <c:pt idx="2432">
                  <c:v>5.1097587085962459E-2</c:v>
                </c:pt>
                <c:pt idx="2433">
                  <c:v>5.0928314619000048E-2</c:v>
                </c:pt>
                <c:pt idx="2434">
                  <c:v>5.0759125371030223E-2</c:v>
                </c:pt>
                <c:pt idx="2435">
                  <c:v>5.059001926900919E-2</c:v>
                </c:pt>
                <c:pt idx="2436">
                  <c:v>5.0420996232958259E-2</c:v>
                </c:pt>
                <c:pt idx="2437">
                  <c:v>5.0252056188014649E-2</c:v>
                </c:pt>
                <c:pt idx="2438">
                  <c:v>5.0083199054995475E-2</c:v>
                </c:pt>
                <c:pt idx="2439">
                  <c:v>4.9914424759037956E-2</c:v>
                </c:pt>
                <c:pt idx="2440">
                  <c:v>4.9745733221982391E-2</c:v>
                </c:pt>
                <c:pt idx="2441">
                  <c:v>4.9577124366976477E-2</c:v>
                </c:pt>
                <c:pt idx="2442">
                  <c:v>4.9408598118020564E-2</c:v>
                </c:pt>
                <c:pt idx="2443">
                  <c:v>4.9240154399001312E-2</c:v>
                </c:pt>
                <c:pt idx="2444">
                  <c:v>4.9071793131986396E-2</c:v>
                </c:pt>
                <c:pt idx="2445">
                  <c:v>4.8903514240009827E-2</c:v>
                </c:pt>
                <c:pt idx="2446">
                  <c:v>4.8735317647981446E-2</c:v>
                </c:pt>
                <c:pt idx="2447">
                  <c:v>4.856720327899211E-2</c:v>
                </c:pt>
                <c:pt idx="2448">
                  <c:v>4.8399171056018986E-2</c:v>
                </c:pt>
                <c:pt idx="2449">
                  <c:v>4.823122090402876E-2</c:v>
                </c:pt>
                <c:pt idx="2450">
                  <c:v>4.8063352742985899E-2</c:v>
                </c:pt>
                <c:pt idx="2451">
                  <c:v>4.7895566502006659E-2</c:v>
                </c:pt>
                <c:pt idx="2452">
                  <c:v>4.7727862100998664E-2</c:v>
                </c:pt>
                <c:pt idx="2453">
                  <c:v>4.7560239464985443E-2</c:v>
                </c:pt>
                <c:pt idx="2454">
                  <c:v>4.739269851802419E-2</c:v>
                </c:pt>
                <c:pt idx="2455">
                  <c:v>4.7225239181955203E-2</c:v>
                </c:pt>
                <c:pt idx="2456">
                  <c:v>4.7057861385042088E-2</c:v>
                </c:pt>
                <c:pt idx="2457">
                  <c:v>4.6890565047988275E-2</c:v>
                </c:pt>
                <c:pt idx="2458">
                  <c:v>4.6723350093998306E-2</c:v>
                </c:pt>
                <c:pt idx="2459">
                  <c:v>4.6556216450994725E-2</c:v>
                </c:pt>
                <c:pt idx="2460">
                  <c:v>4.6389164040022024E-2</c:v>
                </c:pt>
                <c:pt idx="2461">
                  <c:v>4.6222192785990046E-2</c:v>
                </c:pt>
                <c:pt idx="2462">
                  <c:v>4.6055302613979165E-2</c:v>
                </c:pt>
                <c:pt idx="2463">
                  <c:v>4.5888493446000211E-2</c:v>
                </c:pt>
                <c:pt idx="2464">
                  <c:v>4.5721765210032572E-2</c:v>
                </c:pt>
                <c:pt idx="2465">
                  <c:v>4.555511782797339E-2</c:v>
                </c:pt>
                <c:pt idx="2466">
                  <c:v>4.5388551225016727E-2</c:v>
                </c:pt>
                <c:pt idx="2467">
                  <c:v>4.5222065323969218E-2</c:v>
                </c:pt>
                <c:pt idx="2468">
                  <c:v>4.5055660053037627E-2</c:v>
                </c:pt>
                <c:pt idx="2469">
                  <c:v>4.4889335332982228E-2</c:v>
                </c:pt>
                <c:pt idx="2470">
                  <c:v>4.47230910909866E-2</c:v>
                </c:pt>
                <c:pt idx="2471">
                  <c:v>4.4556927252017431E-2</c:v>
                </c:pt>
                <c:pt idx="2472">
                  <c:v>4.4390843737005525E-2</c:v>
                </c:pt>
                <c:pt idx="2473">
                  <c:v>4.4224840475976634E-2</c:v>
                </c:pt>
                <c:pt idx="2474">
                  <c:v>4.4058917390032093E-2</c:v>
                </c:pt>
                <c:pt idx="2475">
                  <c:v>4.3893074405957577E-2</c:v>
                </c:pt>
                <c:pt idx="2476">
                  <c:v>4.3727311447014472E-2</c:v>
                </c:pt>
                <c:pt idx="2477">
                  <c:v>4.3561628439988453E-2</c:v>
                </c:pt>
                <c:pt idx="2478">
                  <c:v>4.3396025310016739E-2</c:v>
                </c:pt>
                <c:pt idx="2479">
                  <c:v>4.3230501980019653E-2</c:v>
                </c:pt>
                <c:pt idx="2480">
                  <c:v>4.3065058376953402E-2</c:v>
                </c:pt>
                <c:pt idx="2481">
                  <c:v>4.2899694426012047E-2</c:v>
                </c:pt>
                <c:pt idx="2482">
                  <c:v>4.2734410051025407E-2</c:v>
                </c:pt>
                <c:pt idx="2483">
                  <c:v>4.2569205179972869E-2</c:v>
                </c:pt>
                <c:pt idx="2484">
                  <c:v>4.2404079734012612E-2</c:v>
                </c:pt>
                <c:pt idx="2485">
                  <c:v>4.2239033642999857E-2</c:v>
                </c:pt>
                <c:pt idx="2486">
                  <c:v>4.2074066830025458E-2</c:v>
                </c:pt>
                <c:pt idx="2487">
                  <c:v>4.190917921999926E-2</c:v>
                </c:pt>
                <c:pt idx="2488">
                  <c:v>4.1744370739991155E-2</c:v>
                </c:pt>
                <c:pt idx="2489">
                  <c:v>4.157964131496783E-2</c:v>
                </c:pt>
                <c:pt idx="2490">
                  <c:v>4.141499087000966E-2</c:v>
                </c:pt>
                <c:pt idx="2491">
                  <c:v>4.1250419332016008E-2</c:v>
                </c:pt>
                <c:pt idx="2492">
                  <c:v>4.1085926626010405E-2</c:v>
                </c:pt>
                <c:pt idx="2493">
                  <c:v>4.0921512677982719E-2</c:v>
                </c:pt>
                <c:pt idx="2494">
                  <c:v>4.0757177413013324E-2</c:v>
                </c:pt>
                <c:pt idx="2495">
                  <c:v>4.0592920756978401E-2</c:v>
                </c:pt>
                <c:pt idx="2496">
                  <c:v>4.0428742638994208E-2</c:v>
                </c:pt>
                <c:pt idx="2497">
                  <c:v>4.0264642979025211E-2</c:v>
                </c:pt>
                <c:pt idx="2498">
                  <c:v>4.0100621708972994E-2</c:v>
                </c:pt>
                <c:pt idx="2499">
                  <c:v>3.9936678752042098E-2</c:v>
                </c:pt>
                <c:pt idx="2500">
                  <c:v>3.9772814032971837E-2</c:v>
                </c:pt>
                <c:pt idx="2501">
                  <c:v>3.9609027482015335E-2</c:v>
                </c:pt>
                <c:pt idx="2502">
                  <c:v>3.944531902197923E-2</c:v>
                </c:pt>
                <c:pt idx="2503">
                  <c:v>3.9281688579990259E-2</c:v>
                </c:pt>
                <c:pt idx="2504">
                  <c:v>3.9118136083004629E-2</c:v>
                </c:pt>
                <c:pt idx="2505">
                  <c:v>3.8954661457012207E-2</c:v>
                </c:pt>
                <c:pt idx="2506">
                  <c:v>3.8791264628002864E-2</c:v>
                </c:pt>
                <c:pt idx="2507">
                  <c:v>3.862794552401283E-2</c:v>
                </c:pt>
                <c:pt idx="2508">
                  <c:v>3.846470406796243E-2</c:v>
                </c:pt>
                <c:pt idx="2509">
                  <c:v>3.8301540191014283E-2</c:v>
                </c:pt>
                <c:pt idx="2510">
                  <c:v>3.813845381603187E-2</c:v>
                </c:pt>
                <c:pt idx="2511">
                  <c:v>3.7975444872984099E-2</c:v>
                </c:pt>
                <c:pt idx="2512">
                  <c:v>3.7812513285018667E-2</c:v>
                </c:pt>
                <c:pt idx="2513">
                  <c:v>3.7649658980967615E-2</c:v>
                </c:pt>
                <c:pt idx="2514">
                  <c:v>3.7486881886991341E-2</c:v>
                </c:pt>
                <c:pt idx="2515">
                  <c:v>3.732418193101239E-2</c:v>
                </c:pt>
                <c:pt idx="2516">
                  <c:v>3.7161559039986969E-2</c:v>
                </c:pt>
                <c:pt idx="2517">
                  <c:v>3.6999013137005932E-2</c:v>
                </c:pt>
                <c:pt idx="2518">
                  <c:v>3.6836544154994044E-2</c:v>
                </c:pt>
                <c:pt idx="2519">
                  <c:v>3.6674152016018979E-2</c:v>
                </c:pt>
                <c:pt idx="2520">
                  <c:v>3.6511836649992802E-2</c:v>
                </c:pt>
                <c:pt idx="2521">
                  <c:v>3.6349597983019066E-2</c:v>
                </c:pt>
                <c:pt idx="2522">
                  <c:v>3.6187435942963475E-2</c:v>
                </c:pt>
                <c:pt idx="2523">
                  <c:v>3.602535045604327E-2</c:v>
                </c:pt>
                <c:pt idx="2524">
                  <c:v>3.5863341449953623E-2</c:v>
                </c:pt>
                <c:pt idx="2525">
                  <c:v>3.5701408852048644E-2</c:v>
                </c:pt>
                <c:pt idx="2526">
                  <c:v>3.5539552589000323E-2</c:v>
                </c:pt>
                <c:pt idx="2527">
                  <c:v>3.5377772590948098E-2</c:v>
                </c:pt>
                <c:pt idx="2528">
                  <c:v>3.5216068781039667E-2</c:v>
                </c:pt>
                <c:pt idx="2529">
                  <c:v>3.5054441091006083E-2</c:v>
                </c:pt>
                <c:pt idx="2530">
                  <c:v>3.4892889444961384E-2</c:v>
                </c:pt>
                <c:pt idx="2531">
                  <c:v>3.4731413773045006E-2</c:v>
                </c:pt>
                <c:pt idx="2532">
                  <c:v>3.4570014000962601E-2</c:v>
                </c:pt>
                <c:pt idx="2533">
                  <c:v>3.4408690057034619E-2</c:v>
                </c:pt>
                <c:pt idx="2534">
                  <c:v>3.4247441871002593E-2</c:v>
                </c:pt>
                <c:pt idx="2535">
                  <c:v>3.4086269366980559E-2</c:v>
                </c:pt>
                <c:pt idx="2536">
                  <c:v>3.3925172476983789E-2</c:v>
                </c:pt>
                <c:pt idx="2537">
                  <c:v>3.376415112398945E-2</c:v>
                </c:pt>
                <c:pt idx="2538">
                  <c:v>3.3603205240012812E-2</c:v>
                </c:pt>
                <c:pt idx="2539">
                  <c:v>3.3442334752010083E-2</c:v>
                </c:pt>
                <c:pt idx="2540">
                  <c:v>3.3281539586994313E-2</c:v>
                </c:pt>
                <c:pt idx="2541">
                  <c:v>3.3120819673001733E-2</c:v>
                </c:pt>
                <c:pt idx="2542">
                  <c:v>3.2960174940001252E-2</c:v>
                </c:pt>
                <c:pt idx="2543">
                  <c:v>3.2799605313982738E-2</c:v>
                </c:pt>
                <c:pt idx="2544">
                  <c:v>3.2639110724005604E-2</c:v>
                </c:pt>
                <c:pt idx="2545">
                  <c:v>3.2478691100038759E-2</c:v>
                </c:pt>
                <c:pt idx="2546">
                  <c:v>3.2318346366992046E-2</c:v>
                </c:pt>
                <c:pt idx="2547">
                  <c:v>3.2158076455004903E-2</c:v>
                </c:pt>
                <c:pt idx="2548">
                  <c:v>3.1997881293989394E-2</c:v>
                </c:pt>
                <c:pt idx="2549">
                  <c:v>3.1837760808969051E-2</c:v>
                </c:pt>
                <c:pt idx="2550">
                  <c:v>3.1677714932015988E-2</c:v>
                </c:pt>
                <c:pt idx="2551">
                  <c:v>3.1517743589006386E-2</c:v>
                </c:pt>
                <c:pt idx="2552">
                  <c:v>3.1357846708999659E-2</c:v>
                </c:pt>
                <c:pt idx="2553">
                  <c:v>3.1198024222021559E-2</c:v>
                </c:pt>
                <c:pt idx="2554">
                  <c:v>3.1038276055994629E-2</c:v>
                </c:pt>
                <c:pt idx="2555">
                  <c:v>3.0878602138955102E-2</c:v>
                </c:pt>
                <c:pt idx="2556">
                  <c:v>3.0719002398996054E-2</c:v>
                </c:pt>
                <c:pt idx="2557">
                  <c:v>3.0559476768019067E-2</c:v>
                </c:pt>
                <c:pt idx="2558">
                  <c:v>3.0400025172980349E-2</c:v>
                </c:pt>
                <c:pt idx="2559">
                  <c:v>3.0240647541006638E-2</c:v>
                </c:pt>
                <c:pt idx="2560">
                  <c:v>3.0081343805022698E-2</c:v>
                </c:pt>
                <c:pt idx="2561">
                  <c:v>2.9922113888972035E-2</c:v>
                </c:pt>
                <c:pt idx="2562">
                  <c:v>2.9762957728053152E-2</c:v>
                </c:pt>
                <c:pt idx="2563">
                  <c:v>2.9603875245982181E-2</c:v>
                </c:pt>
                <c:pt idx="2564">
                  <c:v>2.9444866373978584E-2</c:v>
                </c:pt>
                <c:pt idx="2565">
                  <c:v>2.9285931042011271E-2</c:v>
                </c:pt>
                <c:pt idx="2566">
                  <c:v>2.9127069178002785E-2</c:v>
                </c:pt>
                <c:pt idx="2567">
                  <c:v>2.8968280711978878E-2</c:v>
                </c:pt>
                <c:pt idx="2568">
                  <c:v>2.8809565572032625E-2</c:v>
                </c:pt>
                <c:pt idx="2569">
                  <c:v>2.8650923690975105E-2</c:v>
                </c:pt>
                <c:pt idx="2570">
                  <c:v>2.8492354993034041E-2</c:v>
                </c:pt>
                <c:pt idx="2571">
                  <c:v>2.833385941198685E-2</c:v>
                </c:pt>
                <c:pt idx="2572">
                  <c:v>2.8175436873993931E-2</c:v>
                </c:pt>
                <c:pt idx="2573">
                  <c:v>2.8017087313003231E-2</c:v>
                </c:pt>
                <c:pt idx="2574">
                  <c:v>2.7858810653981436E-2</c:v>
                </c:pt>
                <c:pt idx="2575">
                  <c:v>2.7700606828034324E-2</c:v>
                </c:pt>
                <c:pt idx="2576">
                  <c:v>2.7542475766949792E-2</c:v>
                </c:pt>
                <c:pt idx="2577">
                  <c:v>2.7384417398025107E-2</c:v>
                </c:pt>
                <c:pt idx="2578">
                  <c:v>2.7226431652024985E-2</c:v>
                </c:pt>
                <c:pt idx="2579">
                  <c:v>2.7068518457951996E-2</c:v>
                </c:pt>
                <c:pt idx="2580">
                  <c:v>2.6910677748048784E-2</c:v>
                </c:pt>
                <c:pt idx="2581">
                  <c:v>2.6752909447964157E-2</c:v>
                </c:pt>
                <c:pt idx="2582">
                  <c:v>2.6595213491987124E-2</c:v>
                </c:pt>
                <c:pt idx="2583">
                  <c:v>2.6437589808040229E-2</c:v>
                </c:pt>
                <c:pt idx="2584">
                  <c:v>2.6280038325978694E-2</c:v>
                </c:pt>
                <c:pt idx="2585">
                  <c:v>2.61225589759988E-2</c:v>
                </c:pt>
                <c:pt idx="2586">
                  <c:v>2.5965151690002131E-2</c:v>
                </c:pt>
                <c:pt idx="2587">
                  <c:v>2.5807816396024919E-2</c:v>
                </c:pt>
                <c:pt idx="2588">
                  <c:v>2.5650553023979228E-2</c:v>
                </c:pt>
                <c:pt idx="2589">
                  <c:v>2.5493361505994017E-2</c:v>
                </c:pt>
                <c:pt idx="2590">
                  <c:v>2.5336241773004531E-2</c:v>
                </c:pt>
                <c:pt idx="2591">
                  <c:v>2.5179193752023821E-2</c:v>
                </c:pt>
                <c:pt idx="2592">
                  <c:v>2.5022217375976652E-2</c:v>
                </c:pt>
                <c:pt idx="2593">
                  <c:v>2.4865312573979281E-2</c:v>
                </c:pt>
                <c:pt idx="2594">
                  <c:v>2.470847927804698E-2</c:v>
                </c:pt>
                <c:pt idx="2595">
                  <c:v>2.4551717419001307E-2</c:v>
                </c:pt>
                <c:pt idx="2596">
                  <c:v>2.439502692499218E-2</c:v>
                </c:pt>
                <c:pt idx="2597">
                  <c:v>2.4238407727978029E-2</c:v>
                </c:pt>
                <c:pt idx="2598">
                  <c:v>2.4081859759007784E-2</c:v>
                </c:pt>
                <c:pt idx="2599">
                  <c:v>2.3925382947993512E-2</c:v>
                </c:pt>
                <c:pt idx="2600">
                  <c:v>2.3768977228030508E-2</c:v>
                </c:pt>
                <c:pt idx="2601">
                  <c:v>2.3612642525961292E-2</c:v>
                </c:pt>
                <c:pt idx="2602">
                  <c:v>2.3456378774994846E-2</c:v>
                </c:pt>
                <c:pt idx="2603">
                  <c:v>2.3300185907032755E-2</c:v>
                </c:pt>
                <c:pt idx="2604">
                  <c:v>2.3144063850963903E-2</c:v>
                </c:pt>
                <c:pt idx="2605">
                  <c:v>2.2988012539030933E-2</c:v>
                </c:pt>
                <c:pt idx="2606">
                  <c:v>2.283203190097538E-2</c:v>
                </c:pt>
                <c:pt idx="2607">
                  <c:v>2.2676121870006227E-2</c:v>
                </c:pt>
                <c:pt idx="2608">
                  <c:v>2.2520282375012357E-2</c:v>
                </c:pt>
                <c:pt idx="2609">
                  <c:v>2.2364513348009041E-2</c:v>
                </c:pt>
                <c:pt idx="2610">
                  <c:v>2.2208814721011549E-2</c:v>
                </c:pt>
                <c:pt idx="2611">
                  <c:v>2.2053186424955129E-2</c:v>
                </c:pt>
                <c:pt idx="2612">
                  <c:v>2.1897628390036061E-2</c:v>
                </c:pt>
                <c:pt idx="2613">
                  <c:v>2.17421405479854E-2</c:v>
                </c:pt>
                <c:pt idx="2614">
                  <c:v>2.1586722830022609E-2</c:v>
                </c:pt>
                <c:pt idx="2615">
                  <c:v>2.1431375170948286E-2</c:v>
                </c:pt>
                <c:pt idx="2616">
                  <c:v>2.1276097497036517E-2</c:v>
                </c:pt>
                <c:pt idx="2617">
                  <c:v>2.1120889740984694E-2</c:v>
                </c:pt>
                <c:pt idx="2618">
                  <c:v>2.0965751839014501E-2</c:v>
                </c:pt>
                <c:pt idx="2619">
                  <c:v>2.0810683717002121E-2</c:v>
                </c:pt>
                <c:pt idx="2620">
                  <c:v>2.0655685309009186E-2</c:v>
                </c:pt>
                <c:pt idx="2621">
                  <c:v>2.0500756546994126E-2</c:v>
                </c:pt>
                <c:pt idx="2622">
                  <c:v>2.0345897362005871E-2</c:v>
                </c:pt>
                <c:pt idx="2623">
                  <c:v>2.019110768696919E-2</c:v>
                </c:pt>
                <c:pt idx="2624">
                  <c:v>2.0036387451000337E-2</c:v>
                </c:pt>
                <c:pt idx="2625">
                  <c:v>1.9881736589013599E-2</c:v>
                </c:pt>
                <c:pt idx="2626">
                  <c:v>1.9727155032001065E-2</c:v>
                </c:pt>
                <c:pt idx="2627">
                  <c:v>1.9572642711978006E-2</c:v>
                </c:pt>
                <c:pt idx="2628">
                  <c:v>1.9418199559027016E-2</c:v>
                </c:pt>
                <c:pt idx="2629">
                  <c:v>1.9263825508005539E-2</c:v>
                </c:pt>
                <c:pt idx="2630">
                  <c:v>1.9109520488996168E-2</c:v>
                </c:pt>
                <c:pt idx="2631">
                  <c:v>1.8955284436003694E-2</c:v>
                </c:pt>
                <c:pt idx="2632">
                  <c:v>1.8801117278997026E-2</c:v>
                </c:pt>
                <c:pt idx="2633">
                  <c:v>1.8647018951014616E-2</c:v>
                </c:pt>
                <c:pt idx="2634">
                  <c:v>1.8492989386970748E-2</c:v>
                </c:pt>
                <c:pt idx="2635">
                  <c:v>1.8339028515015343E-2</c:v>
                </c:pt>
                <c:pt idx="2636">
                  <c:v>1.818513626898266E-2</c:v>
                </c:pt>
                <c:pt idx="2637">
                  <c:v>1.8031312582991177E-2</c:v>
                </c:pt>
                <c:pt idx="2638">
                  <c:v>1.787755738598662E-2</c:v>
                </c:pt>
                <c:pt idx="2639">
                  <c:v>1.7723870615043325E-2</c:v>
                </c:pt>
                <c:pt idx="2640">
                  <c:v>1.757025219899333E-2</c:v>
                </c:pt>
                <c:pt idx="2641">
                  <c:v>1.7416702072011958E-2</c:v>
                </c:pt>
                <c:pt idx="2642">
                  <c:v>1.7263220166000792E-2</c:v>
                </c:pt>
                <c:pt idx="2643">
                  <c:v>1.7109806412975104E-2</c:v>
                </c:pt>
                <c:pt idx="2644">
                  <c:v>1.6956460748019708E-2</c:v>
                </c:pt>
                <c:pt idx="2645">
                  <c:v>1.6803183101956165E-2</c:v>
                </c:pt>
                <c:pt idx="2646">
                  <c:v>1.66499734080503E-2</c:v>
                </c:pt>
                <c:pt idx="2647">
                  <c:v>1.6496831598999506E-2</c:v>
                </c:pt>
                <c:pt idx="2648">
                  <c:v>1.6343757607955922E-2</c:v>
                </c:pt>
                <c:pt idx="2649">
                  <c:v>1.6190751368014844E-2</c:v>
                </c:pt>
                <c:pt idx="2650">
                  <c:v>1.6037812811021013E-2</c:v>
                </c:pt>
                <c:pt idx="2651">
                  <c:v>1.58849418720024E-2</c:v>
                </c:pt>
                <c:pt idx="2652">
                  <c:v>1.5732138480984759E-2</c:v>
                </c:pt>
                <c:pt idx="2653">
                  <c:v>1.5579402574019241E-2</c:v>
                </c:pt>
                <c:pt idx="2654">
                  <c:v>1.5426734083007432E-2</c:v>
                </c:pt>
                <c:pt idx="2655">
                  <c:v>1.5274132940987784E-2</c:v>
                </c:pt>
                <c:pt idx="2656">
                  <c:v>1.5121599081965087E-2</c:v>
                </c:pt>
                <c:pt idx="2657">
                  <c:v>1.4969132437045118E-2</c:v>
                </c:pt>
                <c:pt idx="2658">
                  <c:v>1.4816732941994815E-2</c:v>
                </c:pt>
                <c:pt idx="2659">
                  <c:v>1.4664400528999977E-2</c:v>
                </c:pt>
                <c:pt idx="2660">
                  <c:v>1.4512135131951709E-2</c:v>
                </c:pt>
                <c:pt idx="2661">
                  <c:v>1.435993668400215E-2</c:v>
                </c:pt>
                <c:pt idx="2662">
                  <c:v>1.4207805119042405E-2</c:v>
                </c:pt>
                <c:pt idx="2663">
                  <c:v>1.4055740368974057E-2</c:v>
                </c:pt>
                <c:pt idx="2664">
                  <c:v>1.3903742368995609E-2</c:v>
                </c:pt>
                <c:pt idx="2665">
                  <c:v>1.3751811052031826E-2</c:v>
                </c:pt>
                <c:pt idx="2666">
                  <c:v>1.3599946352996994E-2</c:v>
                </c:pt>
                <c:pt idx="2667">
                  <c:v>1.3448148203963228E-2</c:v>
                </c:pt>
                <c:pt idx="2668">
                  <c:v>1.3296416538025824E-2</c:v>
                </c:pt>
                <c:pt idx="2669">
                  <c:v>1.3144751291974899E-2</c:v>
                </c:pt>
                <c:pt idx="2670">
                  <c:v>1.2993152396006735E-2</c:v>
                </c:pt>
                <c:pt idx="2671">
                  <c:v>1.2841619787991476E-2</c:v>
                </c:pt>
                <c:pt idx="2672">
                  <c:v>1.2690153397045378E-2</c:v>
                </c:pt>
                <c:pt idx="2673">
                  <c:v>1.2538753160981742E-2</c:v>
                </c:pt>
                <c:pt idx="2674">
                  <c:v>1.2387419011986367E-2</c:v>
                </c:pt>
                <c:pt idx="2675">
                  <c:v>1.2236150885030384E-2</c:v>
                </c:pt>
                <c:pt idx="2676">
                  <c:v>1.2084948712981713E-2</c:v>
                </c:pt>
                <c:pt idx="2677">
                  <c:v>1.1933812430982016E-2</c:v>
                </c:pt>
                <c:pt idx="2678">
                  <c:v>1.178274197400242E-2</c:v>
                </c:pt>
                <c:pt idx="2679">
                  <c:v>1.1631737273035014E-2</c:v>
                </c:pt>
                <c:pt idx="2680">
                  <c:v>1.1480798264983605E-2</c:v>
                </c:pt>
                <c:pt idx="2681">
                  <c:v>1.1329924883000331E-2</c:v>
                </c:pt>
                <c:pt idx="2682">
                  <c:v>1.1179117063988997E-2</c:v>
                </c:pt>
                <c:pt idx="2683">
                  <c:v>1.1028374738032198E-2</c:v>
                </c:pt>
                <c:pt idx="2684">
                  <c:v>1.0877697841976897E-2</c:v>
                </c:pt>
                <c:pt idx="2685">
                  <c:v>1.0727086309998413E-2</c:v>
                </c:pt>
                <c:pt idx="2686">
                  <c:v>1.0576540077011032E-2</c:v>
                </c:pt>
                <c:pt idx="2687">
                  <c:v>1.0426059077985883E-2</c:v>
                </c:pt>
                <c:pt idx="2688">
                  <c:v>1.0275643244995081E-2</c:v>
                </c:pt>
                <c:pt idx="2689">
                  <c:v>1.0125292514032935E-2</c:v>
                </c:pt>
                <c:pt idx="2690">
                  <c:v>9.9750068209800702E-3</c:v>
                </c:pt>
                <c:pt idx="2691">
                  <c:v>9.8247860989886249E-3</c:v>
                </c:pt>
                <c:pt idx="2692">
                  <c:v>9.6746302839960663E-3</c:v>
                </c:pt>
                <c:pt idx="2693">
                  <c:v>9.5245393089840036E-3</c:v>
                </c:pt>
                <c:pt idx="2694">
                  <c:v>9.3745131100035906E-3</c:v>
                </c:pt>
                <c:pt idx="2695">
                  <c:v>9.2245516229922941E-3</c:v>
                </c:pt>
                <c:pt idx="2696">
                  <c:v>9.0746547800222288E-3</c:v>
                </c:pt>
                <c:pt idx="2697">
                  <c:v>8.9248225179971996E-3</c:v>
                </c:pt>
                <c:pt idx="2698">
                  <c:v>8.7750547720020222E-3</c:v>
                </c:pt>
                <c:pt idx="2699">
                  <c:v>8.6253514770078255E-3</c:v>
                </c:pt>
                <c:pt idx="2700">
                  <c:v>8.4757125659962185E-3</c:v>
                </c:pt>
                <c:pt idx="2701">
                  <c:v>8.3261379779742128E-3</c:v>
                </c:pt>
                <c:pt idx="2702">
                  <c:v>8.1766276440475849E-3</c:v>
                </c:pt>
                <c:pt idx="2703">
                  <c:v>8.0271815010064529E-3</c:v>
                </c:pt>
                <c:pt idx="2704">
                  <c:v>7.8777994859819955E-3</c:v>
                </c:pt>
                <c:pt idx="2705">
                  <c:v>7.7284815309894839E-3</c:v>
                </c:pt>
                <c:pt idx="2706">
                  <c:v>7.5792275740127479E-3</c:v>
                </c:pt>
                <c:pt idx="2707">
                  <c:v>7.430037548999735E-3</c:v>
                </c:pt>
                <c:pt idx="2708">
                  <c:v>7.2809113900120792E-3</c:v>
                </c:pt>
                <c:pt idx="2709">
                  <c:v>7.1318490359999487E-3</c:v>
                </c:pt>
                <c:pt idx="2710">
                  <c:v>6.982850420001796E-3</c:v>
                </c:pt>
                <c:pt idx="2711">
                  <c:v>6.8339154779550881E-3</c:v>
                </c:pt>
                <c:pt idx="2712">
                  <c:v>6.6850441460246657E-3</c:v>
                </c:pt>
                <c:pt idx="2713">
                  <c:v>6.5362363579879457E-3</c:v>
                </c:pt>
                <c:pt idx="2714">
                  <c:v>6.3874920510329503E-3</c:v>
                </c:pt>
                <c:pt idx="2715">
                  <c:v>6.2388111619497977E-3</c:v>
                </c:pt>
                <c:pt idx="2716">
                  <c:v>6.0901936250274957E-3</c:v>
                </c:pt>
                <c:pt idx="2717">
                  <c:v>5.941639373986618E-3</c:v>
                </c:pt>
                <c:pt idx="2718">
                  <c:v>5.7931483490278879E-3</c:v>
                </c:pt>
                <c:pt idx="2719">
                  <c:v>5.6447204829623843E-3</c:v>
                </c:pt>
                <c:pt idx="2720">
                  <c:v>5.4963557110454531E-3</c:v>
                </c:pt>
                <c:pt idx="2721">
                  <c:v>5.3480539729662269E-3</c:v>
                </c:pt>
                <c:pt idx="2722">
                  <c:v>5.1998152010241938E-3</c:v>
                </c:pt>
                <c:pt idx="2723">
                  <c:v>5.0516393320094721E-3</c:v>
                </c:pt>
                <c:pt idx="2724">
                  <c:v>4.9035263029963971E-3</c:v>
                </c:pt>
                <c:pt idx="2725">
                  <c:v>4.7554760510024607E-3</c:v>
                </c:pt>
                <c:pt idx="2726">
                  <c:v>4.6074885079860906E-3</c:v>
                </c:pt>
                <c:pt idx="2727">
                  <c:v>4.4595636150006612E-3</c:v>
                </c:pt>
                <c:pt idx="2728">
                  <c:v>4.3117013040046004E-3</c:v>
                </c:pt>
                <c:pt idx="2729">
                  <c:v>4.1639015159944393E-3</c:v>
                </c:pt>
                <c:pt idx="2730">
                  <c:v>4.0161641820191107E-3</c:v>
                </c:pt>
                <c:pt idx="2731">
                  <c:v>3.8684892419951211E-3</c:v>
                </c:pt>
                <c:pt idx="2732">
                  <c:v>3.7208766319736242E-3</c:v>
                </c:pt>
                <c:pt idx="2733">
                  <c:v>3.573326286016254E-3</c:v>
                </c:pt>
                <c:pt idx="2734">
                  <c:v>3.4258381439826735E-3</c:v>
                </c:pt>
                <c:pt idx="2735">
                  <c:v>3.278412139025022E-3</c:v>
                </c:pt>
                <c:pt idx="2736">
                  <c:v>3.1310482110029625E-3</c:v>
                </c:pt>
                <c:pt idx="2737">
                  <c:v>2.9837462919886093E-3</c:v>
                </c:pt>
                <c:pt idx="2738">
                  <c:v>2.8365063249680134E-3</c:v>
                </c:pt>
                <c:pt idx="2739">
                  <c:v>2.6893282400237695E-3</c:v>
                </c:pt>
                <c:pt idx="2740">
                  <c:v>2.5422119770155405E-3</c:v>
                </c:pt>
                <c:pt idx="2741">
                  <c:v>2.3951574739839998E-3</c:v>
                </c:pt>
                <c:pt idx="2742">
                  <c:v>2.2481646640244435E-3</c:v>
                </c:pt>
                <c:pt idx="2743">
                  <c:v>2.101233488986054E-3</c:v>
                </c:pt>
                <c:pt idx="2744">
                  <c:v>1.9543638799746077E-3</c:v>
                </c:pt>
                <c:pt idx="2745">
                  <c:v>1.8075557770202977E-3</c:v>
                </c:pt>
                <c:pt idx="2746">
                  <c:v>1.6608091190164487E-3</c:v>
                </c:pt>
                <c:pt idx="2747">
                  <c:v>1.5141238379783317E-3</c:v>
                </c:pt>
                <c:pt idx="2748">
                  <c:v>1.3674998750161649E-3</c:v>
                </c:pt>
                <c:pt idx="2749">
                  <c:v>1.2209371659537283E-3</c:v>
                </c:pt>
                <c:pt idx="2750">
                  <c:v>1.0744356460463678E-3</c:v>
                </c:pt>
                <c:pt idx="2751">
                  <c:v>9.2799525600639754E-4</c:v>
                </c:pt>
                <c:pt idx="2752">
                  <c:v>7.8161592995229512E-4</c:v>
                </c:pt>
                <c:pt idx="2753">
                  <c:v>6.3529760603842078E-4</c:v>
                </c:pt>
                <c:pt idx="2754">
                  <c:v>4.8904022196438746E-4</c:v>
                </c:pt>
                <c:pt idx="2755">
                  <c:v>3.4284371503190414E-4</c:v>
                </c:pt>
                <c:pt idx="2756">
                  <c:v>1.9670802100790752E-4</c:v>
                </c:pt>
                <c:pt idx="2757">
                  <c:v>5.0633081002615654E-5</c:v>
                </c:pt>
                <c:pt idx="2758">
                  <c:v>-9.5381173025543831E-5</c:v>
                </c:pt>
                <c:pt idx="2759">
                  <c:v>-2.4133479900001475E-4</c:v>
                </c:pt>
                <c:pt idx="2760">
                  <c:v>-3.8722786098333017E-4</c:v>
                </c:pt>
                <c:pt idx="2761">
                  <c:v>-5.3306042303802315E-4</c:v>
                </c:pt>
                <c:pt idx="2762">
                  <c:v>-6.7883254496337031E-4</c:v>
                </c:pt>
                <c:pt idx="2763">
                  <c:v>-8.2454429099243498E-4</c:v>
                </c:pt>
                <c:pt idx="2764">
                  <c:v>-9.7019572200451876E-4</c:v>
                </c:pt>
                <c:pt idx="2765">
                  <c:v>-1.1157869020053113E-3</c:v>
                </c:pt>
                <c:pt idx="2766">
                  <c:v>-1.261317891987801E-3</c:v>
                </c:pt>
                <c:pt idx="2767">
                  <c:v>-1.4067887550481828E-3</c:v>
                </c:pt>
                <c:pt idx="2768">
                  <c:v>-1.552199552975253E-3</c:v>
                </c:pt>
                <c:pt idx="2769">
                  <c:v>-1.6975503480125553E-3</c:v>
                </c:pt>
                <c:pt idx="2770">
                  <c:v>-1.8428412009825479E-3</c:v>
                </c:pt>
                <c:pt idx="2771">
                  <c:v>-1.9880721770277887E-3</c:v>
                </c:pt>
                <c:pt idx="2772">
                  <c:v>-2.1332433349812163E-3</c:v>
                </c:pt>
                <c:pt idx="2773">
                  <c:v>-2.2783547390190506E-3</c:v>
                </c:pt>
                <c:pt idx="2774">
                  <c:v>-2.4234064499637498E-3</c:v>
                </c:pt>
                <c:pt idx="2775">
                  <c:v>-2.568398530002014E-3</c:v>
                </c:pt>
                <c:pt idx="2776">
                  <c:v>-2.7133310420026646E-3</c:v>
                </c:pt>
                <c:pt idx="2777">
                  <c:v>-2.8582040459923519E-3</c:v>
                </c:pt>
                <c:pt idx="2778">
                  <c:v>-3.0030176050104274E-3</c:v>
                </c:pt>
                <c:pt idx="2779">
                  <c:v>-3.147771779993036E-3</c:v>
                </c:pt>
                <c:pt idx="2780">
                  <c:v>-3.292466635002711E-3</c:v>
                </c:pt>
                <c:pt idx="2781">
                  <c:v>-3.4371022280197394E-3</c:v>
                </c:pt>
                <c:pt idx="2782">
                  <c:v>-3.5816786229929676E-3</c:v>
                </c:pt>
                <c:pt idx="2783">
                  <c:v>-3.7261958819954089E-3</c:v>
                </c:pt>
                <c:pt idx="2784">
                  <c:v>-3.8706540660200517E-3</c:v>
                </c:pt>
                <c:pt idx="2785">
                  <c:v>-4.0150532349798596E-3</c:v>
                </c:pt>
                <c:pt idx="2786">
                  <c:v>-4.1593934529942089E-3</c:v>
                </c:pt>
                <c:pt idx="2787">
                  <c:v>-4.3036747800329067E-3</c:v>
                </c:pt>
                <c:pt idx="2788">
                  <c:v>-4.4478972769752545E-3</c:v>
                </c:pt>
                <c:pt idx="2789">
                  <c:v>-4.5920610079974722E-3</c:v>
                </c:pt>
                <c:pt idx="2790">
                  <c:v>-4.7361660299998221E-3</c:v>
                </c:pt>
                <c:pt idx="2791">
                  <c:v>-4.8802124089775134E-3</c:v>
                </c:pt>
                <c:pt idx="2792">
                  <c:v>-5.0242002030245203E-3</c:v>
                </c:pt>
                <c:pt idx="2793">
                  <c:v>-5.168129475009664E-3</c:v>
                </c:pt>
                <c:pt idx="2794">
                  <c:v>-5.3120002839932567E-3</c:v>
                </c:pt>
                <c:pt idx="2795">
                  <c:v>-5.45581269301465E-3</c:v>
                </c:pt>
                <c:pt idx="2796">
                  <c:v>-5.5995667649995085E-3</c:v>
                </c:pt>
                <c:pt idx="2797">
                  <c:v>-5.7432625559954431E-3</c:v>
                </c:pt>
                <c:pt idx="2798">
                  <c:v>-5.8869001309744817E-3</c:v>
                </c:pt>
                <c:pt idx="2799">
                  <c:v>-6.0304795509864562E-3</c:v>
                </c:pt>
                <c:pt idx="2800">
                  <c:v>-6.1740008740116537E-3</c:v>
                </c:pt>
                <c:pt idx="2801">
                  <c:v>-6.3174641639989204E-3</c:v>
                </c:pt>
                <c:pt idx="2802">
                  <c:v>-6.4608694790422305E-3</c:v>
                </c:pt>
                <c:pt idx="2803">
                  <c:v>-6.6042168829767434E-3</c:v>
                </c:pt>
                <c:pt idx="2804">
                  <c:v>-6.7475064359996395E-3</c:v>
                </c:pt>
                <c:pt idx="2805">
                  <c:v>-6.8907381970007009E-3</c:v>
                </c:pt>
                <c:pt idx="2806">
                  <c:v>-7.0339122279960975E-3</c:v>
                </c:pt>
                <c:pt idx="2807">
                  <c:v>-7.1770285890124796E-3</c:v>
                </c:pt>
                <c:pt idx="2808">
                  <c:v>-7.3200873420091739E-3</c:v>
                </c:pt>
                <c:pt idx="2809">
                  <c:v>-7.4630885469559871E-3</c:v>
                </c:pt>
                <c:pt idx="2810">
                  <c:v>-7.6060322630269184E-3</c:v>
                </c:pt>
                <c:pt idx="2811">
                  <c:v>-7.7489185540002836E-3</c:v>
                </c:pt>
                <c:pt idx="2812">
                  <c:v>-7.8917474759805373E-3</c:v>
                </c:pt>
                <c:pt idx="2813">
                  <c:v>-8.034519095019732E-3</c:v>
                </c:pt>
                <c:pt idx="2814">
                  <c:v>-8.1772334659717671E-3</c:v>
                </c:pt>
                <c:pt idx="2815">
                  <c:v>-8.3198906520465243E-3</c:v>
                </c:pt>
                <c:pt idx="2816">
                  <c:v>-8.4624907129864368E-3</c:v>
                </c:pt>
                <c:pt idx="2817">
                  <c:v>-8.6050337109782049E-3</c:v>
                </c:pt>
                <c:pt idx="2818">
                  <c:v>-8.7475197040021158E-3</c:v>
                </c:pt>
                <c:pt idx="2819">
                  <c:v>-8.8899487520279763E-3</c:v>
                </c:pt>
                <c:pt idx="2820">
                  <c:v>-9.0323209179814512E-3</c:v>
                </c:pt>
                <c:pt idx="2821">
                  <c:v>-9.1746362580238383E-3</c:v>
                </c:pt>
                <c:pt idx="2822">
                  <c:v>-9.316894835990297E-3</c:v>
                </c:pt>
                <c:pt idx="2823">
                  <c:v>-9.4590967109979829E-3</c:v>
                </c:pt>
                <c:pt idx="2824">
                  <c:v>-9.6012419409703398E-3</c:v>
                </c:pt>
                <c:pt idx="2825">
                  <c:v>-9.7433305890035626E-3</c:v>
                </c:pt>
                <c:pt idx="2826">
                  <c:v>-9.8853627130210953E-3</c:v>
                </c:pt>
                <c:pt idx="2827">
                  <c:v>-1.0027338374015926E-2</c:v>
                </c:pt>
                <c:pt idx="2828">
                  <c:v>-1.0169257631957862E-2</c:v>
                </c:pt>
                <c:pt idx="2829">
                  <c:v>-1.0311120544997721E-2</c:v>
                </c:pt>
                <c:pt idx="2830">
                  <c:v>-1.0452927174014803E-2</c:v>
                </c:pt>
                <c:pt idx="2831">
                  <c:v>-1.0594677581991618E-2</c:v>
                </c:pt>
                <c:pt idx="2832">
                  <c:v>-1.0736371822019919E-2</c:v>
                </c:pt>
                <c:pt idx="2833">
                  <c:v>-1.0878009959014889E-2</c:v>
                </c:pt>
                <c:pt idx="2834">
                  <c:v>-1.1019592051979998E-2</c:v>
                </c:pt>
                <c:pt idx="2835">
                  <c:v>-1.116111815900922E-2</c:v>
                </c:pt>
                <c:pt idx="2836">
                  <c:v>-1.1302588340015518E-2</c:v>
                </c:pt>
                <c:pt idx="2837">
                  <c:v>-1.1444002655991881E-2</c:v>
                </c:pt>
                <c:pt idx="2838">
                  <c:v>-1.1585361164975438E-2</c:v>
                </c:pt>
                <c:pt idx="2839">
                  <c:v>-1.1726663926992842E-2</c:v>
                </c:pt>
                <c:pt idx="2840">
                  <c:v>-1.1867911000990716E-2</c:v>
                </c:pt>
                <c:pt idx="2841">
                  <c:v>-1.2009102448018893E-2</c:v>
                </c:pt>
                <c:pt idx="2842">
                  <c:v>-1.2150238325034479E-2</c:v>
                </c:pt>
                <c:pt idx="2843">
                  <c:v>-1.2291318694963138E-2</c:v>
                </c:pt>
                <c:pt idx="2844">
                  <c:v>-1.2432343612033492E-2</c:v>
                </c:pt>
                <c:pt idx="2845">
                  <c:v>-1.2573313139967013E-2</c:v>
                </c:pt>
                <c:pt idx="2846">
                  <c:v>-1.2714227336005024E-2</c:v>
                </c:pt>
                <c:pt idx="2847">
                  <c:v>-1.2855086261026827E-2</c:v>
                </c:pt>
                <c:pt idx="2848">
                  <c:v>-1.2995889970000007E-2</c:v>
                </c:pt>
                <c:pt idx="2849">
                  <c:v>-1.3136638527953437E-2</c:v>
                </c:pt>
                <c:pt idx="2850">
                  <c:v>-1.327733198900205E-2</c:v>
                </c:pt>
                <c:pt idx="2851">
                  <c:v>-1.341797041504833E-2</c:v>
                </c:pt>
                <c:pt idx="2852">
                  <c:v>-1.3558553863958878E-2</c:v>
                </c:pt>
                <c:pt idx="2853">
                  <c:v>-1.3699082395987716E-2</c:v>
                </c:pt>
                <c:pt idx="2854">
                  <c:v>-1.3839556068035108E-2</c:v>
                </c:pt>
                <c:pt idx="2855">
                  <c:v>-1.3979974938990836E-2</c:v>
                </c:pt>
                <c:pt idx="2856">
                  <c:v>-1.4120339072007937E-2</c:v>
                </c:pt>
                <c:pt idx="2857">
                  <c:v>-1.4260648520007635E-2</c:v>
                </c:pt>
                <c:pt idx="2858">
                  <c:v>-1.4400903345972438E-2</c:v>
                </c:pt>
                <c:pt idx="2859">
                  <c:v>-1.4541103607029982E-2</c:v>
                </c:pt>
                <c:pt idx="2860">
                  <c:v>-1.4681249361956361E-2</c:v>
                </c:pt>
                <c:pt idx="2861">
                  <c:v>-1.4821340669016081E-2</c:v>
                </c:pt>
                <c:pt idx="2862">
                  <c:v>-1.4961377588008418E-2</c:v>
                </c:pt>
                <c:pt idx="2863">
                  <c:v>-1.5101360177027345E-2</c:v>
                </c:pt>
                <c:pt idx="2864">
                  <c:v>-1.5241288493996308E-2</c:v>
                </c:pt>
                <c:pt idx="2865">
                  <c:v>-1.5381162598998799E-2</c:v>
                </c:pt>
                <c:pt idx="2866">
                  <c:v>-1.5520982548991924E-2</c:v>
                </c:pt>
                <c:pt idx="2867">
                  <c:v>-1.5660748404002334E-2</c:v>
                </c:pt>
                <c:pt idx="2868">
                  <c:v>-1.5800460220987134E-2</c:v>
                </c:pt>
                <c:pt idx="2869">
                  <c:v>-1.5940118057983454E-2</c:v>
                </c:pt>
                <c:pt idx="2870">
                  <c:v>-1.6079721976041128E-2</c:v>
                </c:pt>
                <c:pt idx="2871">
                  <c:v>-1.621927202995721E-2</c:v>
                </c:pt>
                <c:pt idx="2872">
                  <c:v>-1.6358768281008906E-2</c:v>
                </c:pt>
                <c:pt idx="2873">
                  <c:v>-1.6498210785982792E-2</c:v>
                </c:pt>
                <c:pt idx="2874">
                  <c:v>-1.6637599603996023E-2</c:v>
                </c:pt>
                <c:pt idx="2875">
                  <c:v>-1.6776934792005704E-2</c:v>
                </c:pt>
                <c:pt idx="2876">
                  <c:v>-1.6916216408048967E-2</c:v>
                </c:pt>
                <c:pt idx="2877">
                  <c:v>-1.7055444511981932E-2</c:v>
                </c:pt>
                <c:pt idx="2878">
                  <c:v>-1.7194619160989077E-2</c:v>
                </c:pt>
                <c:pt idx="2879">
                  <c:v>-1.7333740412993848E-2</c:v>
                </c:pt>
                <c:pt idx="2880">
                  <c:v>-1.7472808325010192E-2</c:v>
                </c:pt>
                <c:pt idx="2881">
                  <c:v>-1.7611822955984735E-2</c:v>
                </c:pt>
                <c:pt idx="2882">
                  <c:v>-1.7750784365034633E-2</c:v>
                </c:pt>
                <c:pt idx="2883">
                  <c:v>-1.7889692609003305E-2</c:v>
                </c:pt>
                <c:pt idx="2884">
                  <c:v>-1.8028547743995205E-2</c:v>
                </c:pt>
                <c:pt idx="2885">
                  <c:v>-1.8167349831969659E-2</c:v>
                </c:pt>
                <c:pt idx="2886">
                  <c:v>-1.830609892499524E-2</c:v>
                </c:pt>
                <c:pt idx="2887">
                  <c:v>-1.8444795087020793E-2</c:v>
                </c:pt>
                <c:pt idx="2888">
                  <c:v>-1.8583438371990724E-2</c:v>
                </c:pt>
                <c:pt idx="2889">
                  <c:v>-1.8722028837032667E-2</c:v>
                </c:pt>
                <c:pt idx="2890">
                  <c:v>-1.8860566542969082E-2</c:v>
                </c:pt>
                <c:pt idx="2891">
                  <c:v>-1.8999051544994927E-2</c:v>
                </c:pt>
                <c:pt idx="2892">
                  <c:v>-1.9137483901033647E-2</c:v>
                </c:pt>
                <c:pt idx="2893">
                  <c:v>-1.9275863669975024E-2</c:v>
                </c:pt>
                <c:pt idx="2894">
                  <c:v>-1.9414190907014017E-2</c:v>
                </c:pt>
                <c:pt idx="2895">
                  <c:v>-1.9552465670983565E-2</c:v>
                </c:pt>
                <c:pt idx="2896">
                  <c:v>-1.9690688019977642E-2</c:v>
                </c:pt>
                <c:pt idx="2897">
                  <c:v>-1.9828858010043859E-2</c:v>
                </c:pt>
                <c:pt idx="2898">
                  <c:v>-1.9966975699958311E-2</c:v>
                </c:pt>
                <c:pt idx="2899">
                  <c:v>-2.0105041145029645E-2</c:v>
                </c:pt>
                <c:pt idx="2900">
                  <c:v>-2.0243054405000294E-2</c:v>
                </c:pt>
                <c:pt idx="2901">
                  <c:v>-2.0381015535974711E-2</c:v>
                </c:pt>
                <c:pt idx="2902">
                  <c:v>-2.0518924594000509E-2</c:v>
                </c:pt>
                <c:pt idx="2903">
                  <c:v>-2.0656781637001131E-2</c:v>
                </c:pt>
                <c:pt idx="2904">
                  <c:v>-2.0794586725003228E-2</c:v>
                </c:pt>
                <c:pt idx="2905">
                  <c:v>-2.0932339910018527E-2</c:v>
                </c:pt>
                <c:pt idx="2906">
                  <c:v>-2.1070041252983174E-2</c:v>
                </c:pt>
                <c:pt idx="2907">
                  <c:v>-2.1207690810001623E-2</c:v>
                </c:pt>
                <c:pt idx="2908">
                  <c:v>-2.1345288637007798E-2</c:v>
                </c:pt>
                <c:pt idx="2909">
                  <c:v>-2.1482834791981986E-2</c:v>
                </c:pt>
                <c:pt idx="2910">
                  <c:v>-2.1620329331994981E-2</c:v>
                </c:pt>
                <c:pt idx="2911">
                  <c:v>-2.1757772314003887E-2</c:v>
                </c:pt>
                <c:pt idx="2912">
                  <c:v>-2.1895163793033134E-2</c:v>
                </c:pt>
                <c:pt idx="2913">
                  <c:v>-2.2032503828995686E-2</c:v>
                </c:pt>
                <c:pt idx="2914">
                  <c:v>-2.2169792476006478E-2</c:v>
                </c:pt>
                <c:pt idx="2915">
                  <c:v>-2.2307029793012134E-2</c:v>
                </c:pt>
                <c:pt idx="2916">
                  <c:v>-2.244421583395706E-2</c:v>
                </c:pt>
                <c:pt idx="2917">
                  <c:v>-2.2581350659038435E-2</c:v>
                </c:pt>
                <c:pt idx="2918">
                  <c:v>-2.2718434322996472E-2</c:v>
                </c:pt>
                <c:pt idx="2919">
                  <c:v>-2.285546688199247E-2</c:v>
                </c:pt>
                <c:pt idx="2920">
                  <c:v>-2.2992448392983533E-2</c:v>
                </c:pt>
                <c:pt idx="2921">
                  <c:v>-2.3129378912983611E-2</c:v>
                </c:pt>
                <c:pt idx="2922">
                  <c:v>-2.3266258499006653E-2</c:v>
                </c:pt>
                <c:pt idx="2923">
                  <c:v>-2.3403087206020246E-2</c:v>
                </c:pt>
                <c:pt idx="2924">
                  <c:v>-2.3539865092004675E-2</c:v>
                </c:pt>
                <c:pt idx="2925">
                  <c:v>-2.3676592211984371E-2</c:v>
                </c:pt>
                <c:pt idx="2926">
                  <c:v>-2.3813268623996464E-2</c:v>
                </c:pt>
                <c:pt idx="2927">
                  <c:v>-2.3949894383008541E-2</c:v>
                </c:pt>
                <c:pt idx="2928">
                  <c:v>-2.4086469545977707E-2</c:v>
                </c:pt>
                <c:pt idx="2929">
                  <c:v>-2.4222994169008416E-2</c:v>
                </c:pt>
                <c:pt idx="2930">
                  <c:v>-2.4359468308034593E-2</c:v>
                </c:pt>
                <c:pt idx="2931">
                  <c:v>-2.44958920199565E-2</c:v>
                </c:pt>
                <c:pt idx="2932">
                  <c:v>-2.463226536002594E-2</c:v>
                </c:pt>
                <c:pt idx="2933">
                  <c:v>-2.4768588385995827E-2</c:v>
                </c:pt>
                <c:pt idx="2934">
                  <c:v>-2.4904861151981095E-2</c:v>
                </c:pt>
                <c:pt idx="2935">
                  <c:v>-2.5041083716018875E-2</c:v>
                </c:pt>
                <c:pt idx="2936">
                  <c:v>-2.5177256131996728E-2</c:v>
                </c:pt>
                <c:pt idx="2937">
                  <c:v>-2.531337845903181E-2</c:v>
                </c:pt>
                <c:pt idx="2938">
                  <c:v>-2.5449450748965319E-2</c:v>
                </c:pt>
                <c:pt idx="2939">
                  <c:v>-2.5585473061028097E-2</c:v>
                </c:pt>
                <c:pt idx="2940">
                  <c:v>-2.5721445450983538E-2</c:v>
                </c:pt>
                <c:pt idx="2941">
                  <c:v>-2.5857367971980239E-2</c:v>
                </c:pt>
                <c:pt idx="2942">
                  <c:v>-2.5993240683021668E-2</c:v>
                </c:pt>
                <c:pt idx="2943">
                  <c:v>-2.6129063637995387E-2</c:v>
                </c:pt>
                <c:pt idx="2944">
                  <c:v>-2.626483689300585E-2</c:v>
                </c:pt>
                <c:pt idx="2945">
                  <c:v>-2.6400560503986981E-2</c:v>
                </c:pt>
                <c:pt idx="2946">
                  <c:v>-2.6536234528009572E-2</c:v>
                </c:pt>
                <c:pt idx="2947">
                  <c:v>-2.6671859017994848E-2</c:v>
                </c:pt>
                <c:pt idx="2948">
                  <c:v>-2.6807434031979938E-2</c:v>
                </c:pt>
                <c:pt idx="2949">
                  <c:v>-2.6942959624022933E-2</c:v>
                </c:pt>
                <c:pt idx="2950">
                  <c:v>-2.7078435850000915E-2</c:v>
                </c:pt>
                <c:pt idx="2951">
                  <c:v>-2.7213862766984676E-2</c:v>
                </c:pt>
                <c:pt idx="2952">
                  <c:v>-2.7349240428009125E-2</c:v>
                </c:pt>
                <c:pt idx="2953">
                  <c:v>-2.7484568890031369E-2</c:v>
                </c:pt>
                <c:pt idx="2954">
                  <c:v>-2.761984820796215E-2</c:v>
                </c:pt>
                <c:pt idx="2955">
                  <c:v>-2.7755078438019609E-2</c:v>
                </c:pt>
                <c:pt idx="2956">
                  <c:v>-2.7890259635000803E-2</c:v>
                </c:pt>
                <c:pt idx="2957">
                  <c:v>-2.8025391853987003E-2</c:v>
                </c:pt>
                <c:pt idx="2958">
                  <c:v>-2.8160475148979458E-2</c:v>
                </c:pt>
                <c:pt idx="2959">
                  <c:v>-2.8295509581028E-2</c:v>
                </c:pt>
                <c:pt idx="2960">
                  <c:v>-2.8430495196971606E-2</c:v>
                </c:pt>
                <c:pt idx="2961">
                  <c:v>-2.8565432057007456E-2</c:v>
                </c:pt>
                <c:pt idx="2962">
                  <c:v>-2.8700320218035813E-2</c:v>
                </c:pt>
                <c:pt idx="2963">
                  <c:v>-2.883515972899886E-2</c:v>
                </c:pt>
                <c:pt idx="2964">
                  <c:v>-2.8969950651003273E-2</c:v>
                </c:pt>
                <c:pt idx="2965">
                  <c:v>-2.9104693036003937E-2</c:v>
                </c:pt>
                <c:pt idx="2966">
                  <c:v>-2.9239386939991618E-2</c:v>
                </c:pt>
                <c:pt idx="2967">
                  <c:v>-2.9374032417990747E-2</c:v>
                </c:pt>
                <c:pt idx="2968">
                  <c:v>-2.950862952297939E-2</c:v>
                </c:pt>
                <c:pt idx="2969">
                  <c:v>-2.964317831401786E-2</c:v>
                </c:pt>
                <c:pt idx="2970">
                  <c:v>-2.9777678841981015E-2</c:v>
                </c:pt>
                <c:pt idx="2971">
                  <c:v>-2.9912131163996492E-2</c:v>
                </c:pt>
                <c:pt idx="2972">
                  <c:v>-3.0046535334008695E-2</c:v>
                </c:pt>
                <c:pt idx="2973">
                  <c:v>-3.0180891408008392E-2</c:v>
                </c:pt>
                <c:pt idx="2974">
                  <c:v>-3.031519943897365E-2</c:v>
                </c:pt>
                <c:pt idx="2975">
                  <c:v>-3.0449459482042585E-2</c:v>
                </c:pt>
                <c:pt idx="2976">
                  <c:v>-3.058367159297859E-2</c:v>
                </c:pt>
                <c:pt idx="2977">
                  <c:v>-3.0717835824987105E-2</c:v>
                </c:pt>
                <c:pt idx="2978">
                  <c:v>-3.0851952235025237E-2</c:v>
                </c:pt>
                <c:pt idx="2979">
                  <c:v>-3.0986020874991027E-2</c:v>
                </c:pt>
                <c:pt idx="2980">
                  <c:v>-3.1120041802012111E-2</c:v>
                </c:pt>
                <c:pt idx="2981">
                  <c:v>-3.1254015067986529E-2</c:v>
                </c:pt>
                <c:pt idx="2982">
                  <c:v>-3.1387940729018737E-2</c:v>
                </c:pt>
                <c:pt idx="2983">
                  <c:v>-3.1521818838996296E-2</c:v>
                </c:pt>
                <c:pt idx="2984">
                  <c:v>-3.1655649453000478E-2</c:v>
                </c:pt>
                <c:pt idx="2985">
                  <c:v>-3.178943262599887E-2</c:v>
                </c:pt>
                <c:pt idx="2986">
                  <c:v>-3.19231684100032E-2</c:v>
                </c:pt>
                <c:pt idx="2987">
                  <c:v>-3.2056856861004235E-2</c:v>
                </c:pt>
                <c:pt idx="2988">
                  <c:v>-3.2190498033003223E-2</c:v>
                </c:pt>
                <c:pt idx="2989">
                  <c:v>-3.2324091980967751E-2</c:v>
                </c:pt>
                <c:pt idx="2990">
                  <c:v>-3.2457638759012752E-2</c:v>
                </c:pt>
                <c:pt idx="2991">
                  <c:v>-3.2591138418979426E-2</c:v>
                </c:pt>
                <c:pt idx="2992">
                  <c:v>-3.272459101901859E-2</c:v>
                </c:pt>
                <c:pt idx="2993">
                  <c:v>-3.2857996608981921E-2</c:v>
                </c:pt>
                <c:pt idx="2994">
                  <c:v>-3.2991355247020238E-2</c:v>
                </c:pt>
                <c:pt idx="2995">
                  <c:v>-3.31246669840084E-2</c:v>
                </c:pt>
                <c:pt idx="2996">
                  <c:v>-3.3257931875994018E-2</c:v>
                </c:pt>
                <c:pt idx="2997">
                  <c:v>-3.3391149976012002E-2</c:v>
                </c:pt>
                <c:pt idx="2998">
                  <c:v>-3.3524321338973095E-2</c:v>
                </c:pt>
                <c:pt idx="2999">
                  <c:v>-3.3657446018025894E-2</c:v>
                </c:pt>
                <c:pt idx="3000">
                  <c:v>-3.3790524065977934E-2</c:v>
                </c:pt>
                <c:pt idx="3001">
                  <c:v>-3.3923555540013695E-2</c:v>
                </c:pt>
                <c:pt idx="3002">
                  <c:v>-3.4056540489984855E-2</c:v>
                </c:pt>
                <c:pt idx="3003">
                  <c:v>-3.4189478971995868E-2</c:v>
                </c:pt>
                <c:pt idx="3004">
                  <c:v>-3.4322371041014321E-2</c:v>
                </c:pt>
                <c:pt idx="3005">
                  <c:v>-3.4455216747971917E-2</c:v>
                </c:pt>
                <c:pt idx="3006">
                  <c:v>-3.4588016148006773E-2</c:v>
                </c:pt>
                <c:pt idx="3007">
                  <c:v>-3.472076929602963E-2</c:v>
                </c:pt>
                <c:pt idx="3008">
                  <c:v>-3.4853476242005854E-2</c:v>
                </c:pt>
                <c:pt idx="3009">
                  <c:v>-3.4986137043972576E-2</c:v>
                </c:pt>
                <c:pt idx="3010">
                  <c:v>-3.5118751750985666E-2</c:v>
                </c:pt>
                <c:pt idx="3011">
                  <c:v>-3.5251320422048593E-2</c:v>
                </c:pt>
                <c:pt idx="3012">
                  <c:v>-3.5383843104966672E-2</c:v>
                </c:pt>
                <c:pt idx="3013">
                  <c:v>-3.5516319858004408E-2</c:v>
                </c:pt>
                <c:pt idx="3014">
                  <c:v>-3.5648750731979817E-2</c:v>
                </c:pt>
                <c:pt idx="3015">
                  <c:v>-3.5781135780041495E-2</c:v>
                </c:pt>
                <c:pt idx="3016">
                  <c:v>-3.5913475058009681E-2</c:v>
                </c:pt>
                <c:pt idx="3017">
                  <c:v>-3.6045768615963425E-2</c:v>
                </c:pt>
                <c:pt idx="3018">
                  <c:v>-3.6178016511030364E-2</c:v>
                </c:pt>
                <c:pt idx="3019">
                  <c:v>-3.6310218791982152E-2</c:v>
                </c:pt>
                <c:pt idx="3020">
                  <c:v>-3.6442375517026449E-2</c:v>
                </c:pt>
                <c:pt idx="3021">
                  <c:v>-3.6574486734991751E-2</c:v>
                </c:pt>
                <c:pt idx="3022">
                  <c:v>-3.6706552501982515E-2</c:v>
                </c:pt>
                <c:pt idx="3023">
                  <c:v>-3.6838572870010466E-2</c:v>
                </c:pt>
                <c:pt idx="3024">
                  <c:v>-3.697054789199683E-2</c:v>
                </c:pt>
                <c:pt idx="3025">
                  <c:v>-3.7102477621999697E-2</c:v>
                </c:pt>
                <c:pt idx="3026">
                  <c:v>-3.7234362111973951E-2</c:v>
                </c:pt>
                <c:pt idx="3027">
                  <c:v>-3.7366201417000866E-2</c:v>
                </c:pt>
                <c:pt idx="3028">
                  <c:v>-3.7497995586988964E-2</c:v>
                </c:pt>
                <c:pt idx="3029">
                  <c:v>-3.7629744676053178E-2</c:v>
                </c:pt>
                <c:pt idx="3030">
                  <c:v>-3.7761448739956904E-2</c:v>
                </c:pt>
                <c:pt idx="3031">
                  <c:v>-3.7893107828040229E-2</c:v>
                </c:pt>
                <c:pt idx="3032">
                  <c:v>-3.802472199396334E-2</c:v>
                </c:pt>
                <c:pt idx="3033">
                  <c:v>-3.8156291292011701E-2</c:v>
                </c:pt>
                <c:pt idx="3034">
                  <c:v>-3.8287815773003331E-2</c:v>
                </c:pt>
                <c:pt idx="3035">
                  <c:v>-3.8419295492019501E-2</c:v>
                </c:pt>
                <c:pt idx="3036">
                  <c:v>-3.8550730500958252E-2</c:v>
                </c:pt>
                <c:pt idx="3037">
                  <c:v>-3.8682120850012325E-2</c:v>
                </c:pt>
                <c:pt idx="3038">
                  <c:v>-3.8813466595001955E-2</c:v>
                </c:pt>
                <c:pt idx="3039">
                  <c:v>-3.8944767789018897E-2</c:v>
                </c:pt>
                <c:pt idx="3040">
                  <c:v>-3.9076024481971672E-2</c:v>
                </c:pt>
                <c:pt idx="3041">
                  <c:v>-3.9207236728032058E-2</c:v>
                </c:pt>
                <c:pt idx="3042">
                  <c:v>-3.9338404580007591E-2</c:v>
                </c:pt>
                <c:pt idx="3043">
                  <c:v>-3.9469528089000505E-2</c:v>
                </c:pt>
                <c:pt idx="3044">
                  <c:v>-3.9600607308955205E-2</c:v>
                </c:pt>
                <c:pt idx="3045">
                  <c:v>-3.9731642291997105E-2</c:v>
                </c:pt>
                <c:pt idx="3046">
                  <c:v>-3.9862633092013766E-2</c:v>
                </c:pt>
                <c:pt idx="3047">
                  <c:v>-3.9993579756981035E-2</c:v>
                </c:pt>
                <c:pt idx="3048">
                  <c:v>-4.0124482343003365E-2</c:v>
                </c:pt>
                <c:pt idx="3049">
                  <c:v>-4.0255340903001979E-2</c:v>
                </c:pt>
                <c:pt idx="3050">
                  <c:v>-4.0386155486032749E-2</c:v>
                </c:pt>
                <c:pt idx="3051">
                  <c:v>-4.0516926147972754E-2</c:v>
                </c:pt>
                <c:pt idx="3052">
                  <c:v>-4.0647652939014733E-2</c:v>
                </c:pt>
                <c:pt idx="3053">
                  <c:v>-4.0778335909976704E-2</c:v>
                </c:pt>
                <c:pt idx="3054">
                  <c:v>-4.0908975117019963E-2</c:v>
                </c:pt>
                <c:pt idx="3055">
                  <c:v>-4.1039570609029852E-2</c:v>
                </c:pt>
                <c:pt idx="3056">
                  <c:v>-4.1170122438984436E-2</c:v>
                </c:pt>
                <c:pt idx="3057">
                  <c:v>-4.130063065900913E-2</c:v>
                </c:pt>
                <c:pt idx="3058">
                  <c:v>-4.1431095322991496E-2</c:v>
                </c:pt>
                <c:pt idx="3059">
                  <c:v>-4.1561516479987404E-2</c:v>
                </c:pt>
                <c:pt idx="3060">
                  <c:v>-4.1691894183031764E-2</c:v>
                </c:pt>
                <c:pt idx="3061">
                  <c:v>-4.1822228484988955E-2</c:v>
                </c:pt>
                <c:pt idx="3062">
                  <c:v>-4.1952519437984392E-2</c:v>
                </c:pt>
                <c:pt idx="3063">
                  <c:v>-4.2082767091983442E-2</c:v>
                </c:pt>
                <c:pt idx="3064">
                  <c:v>-4.2212971500021013E-2</c:v>
                </c:pt>
                <c:pt idx="3065">
                  <c:v>-4.2343132715018328E-2</c:v>
                </c:pt>
                <c:pt idx="3066">
                  <c:v>-4.2473250786997596E-2</c:v>
                </c:pt>
                <c:pt idx="3067">
                  <c:v>-4.2603325768993727E-2</c:v>
                </c:pt>
                <c:pt idx="3068">
                  <c:v>-4.2733357711995268E-2</c:v>
                </c:pt>
                <c:pt idx="3069">
                  <c:v>-4.2863346668013946E-2</c:v>
                </c:pt>
                <c:pt idx="3070">
                  <c:v>-4.2993292688947804E-2</c:v>
                </c:pt>
                <c:pt idx="3071">
                  <c:v>-4.3123195827035943E-2</c:v>
                </c:pt>
                <c:pt idx="3072">
                  <c:v>-4.3253056132016354E-2</c:v>
                </c:pt>
                <c:pt idx="3073">
                  <c:v>-4.338287365794713E-2</c:v>
                </c:pt>
                <c:pt idx="3074">
                  <c:v>-4.3512648453031488E-2</c:v>
                </c:pt>
                <c:pt idx="3075">
                  <c:v>-4.3642380573999162E-2</c:v>
                </c:pt>
                <c:pt idx="3076">
                  <c:v>-4.3772070065983826E-2</c:v>
                </c:pt>
                <c:pt idx="3077">
                  <c:v>-4.3901716985999428E-2</c:v>
                </c:pt>
                <c:pt idx="3078">
                  <c:v>-4.4031321382988153E-2</c:v>
                </c:pt>
                <c:pt idx="3079">
                  <c:v>-4.4160883308052234E-2</c:v>
                </c:pt>
                <c:pt idx="3080">
                  <c:v>-4.4290402812976026E-2</c:v>
                </c:pt>
                <c:pt idx="3081">
                  <c:v>-4.4419879949998631E-2</c:v>
                </c:pt>
                <c:pt idx="3082">
                  <c:v>-4.4549314769994908E-2</c:v>
                </c:pt>
                <c:pt idx="3083">
                  <c:v>-4.4678707322987066E-2</c:v>
                </c:pt>
                <c:pt idx="3084">
                  <c:v>-4.4808057663033196E-2</c:v>
                </c:pt>
                <c:pt idx="3085">
                  <c:v>-4.4937365838961796E-2</c:v>
                </c:pt>
                <c:pt idx="3086">
                  <c:v>-4.5066631901022447E-2</c:v>
                </c:pt>
                <c:pt idx="3087">
                  <c:v>-4.5195855904978544E-2</c:v>
                </c:pt>
                <c:pt idx="3088">
                  <c:v>-4.5325037897043785E-2</c:v>
                </c:pt>
                <c:pt idx="3089">
                  <c:v>-4.5454177930992046E-2</c:v>
                </c:pt>
                <c:pt idx="3090">
                  <c:v>-4.5583276056959221E-2</c:v>
                </c:pt>
                <c:pt idx="3091">
                  <c:v>-4.5712332327013883E-2</c:v>
                </c:pt>
                <c:pt idx="3092">
                  <c:v>-4.5841346791007709E-2</c:v>
                </c:pt>
                <c:pt idx="3093">
                  <c:v>-4.5970319501009271E-2</c:v>
                </c:pt>
                <c:pt idx="3094">
                  <c:v>-4.6099250506983935E-2</c:v>
                </c:pt>
                <c:pt idx="3095">
                  <c:v>-4.6228139860033934E-2</c:v>
                </c:pt>
                <c:pt idx="3096">
                  <c:v>-4.6356987612000466E-2</c:v>
                </c:pt>
                <c:pt idx="3097">
                  <c:v>-4.6485793812962584E-2</c:v>
                </c:pt>
                <c:pt idx="3098">
                  <c:v>-4.6614558512999338E-2</c:v>
                </c:pt>
                <c:pt idx="3099">
                  <c:v>-4.674328176599829E-2</c:v>
                </c:pt>
                <c:pt idx="3100">
                  <c:v>-4.687196361800261E-2</c:v>
                </c:pt>
                <c:pt idx="3101">
                  <c:v>-4.7000604125003065E-2</c:v>
                </c:pt>
                <c:pt idx="3102">
                  <c:v>-4.7129203332985981E-2</c:v>
                </c:pt>
                <c:pt idx="3103">
                  <c:v>-4.7257761296009448E-2</c:v>
                </c:pt>
                <c:pt idx="3104">
                  <c:v>-4.7386278064038834E-2</c:v>
                </c:pt>
                <c:pt idx="3105">
                  <c:v>-4.7514753684993138E-2</c:v>
                </c:pt>
                <c:pt idx="3106">
                  <c:v>-4.7643188214010479E-2</c:v>
                </c:pt>
                <c:pt idx="3107">
                  <c:v>-4.7771581697986676E-2</c:v>
                </c:pt>
                <c:pt idx="3108">
                  <c:v>-4.7899934188990301E-2</c:v>
                </c:pt>
                <c:pt idx="3109">
                  <c:v>-4.80282457380099E-2</c:v>
                </c:pt>
                <c:pt idx="3110">
                  <c:v>-4.8156516393987658E-2</c:v>
                </c:pt>
                <c:pt idx="3111">
                  <c:v>-4.8284746208992146E-2</c:v>
                </c:pt>
                <c:pt idx="3112">
                  <c:v>-4.841293523298873E-2</c:v>
                </c:pt>
                <c:pt idx="3113">
                  <c:v>-4.8541083515999617E-2</c:v>
                </c:pt>
                <c:pt idx="3114">
                  <c:v>-4.8669191107990173E-2</c:v>
                </c:pt>
                <c:pt idx="3115">
                  <c:v>-4.8797258060005788E-2</c:v>
                </c:pt>
                <c:pt idx="3116">
                  <c:v>-4.8925284423035009E-2</c:v>
                </c:pt>
                <c:pt idx="3117">
                  <c:v>-4.9053270245963176E-2</c:v>
                </c:pt>
                <c:pt idx="3118">
                  <c:v>-4.918121558000621E-2</c:v>
                </c:pt>
                <c:pt idx="3119">
                  <c:v>-4.9309120475015789E-2</c:v>
                </c:pt>
                <c:pt idx="3120">
                  <c:v>-4.9436984979990939E-2</c:v>
                </c:pt>
                <c:pt idx="3121">
                  <c:v>-4.9564809148989752E-2</c:v>
                </c:pt>
                <c:pt idx="3122">
                  <c:v>-4.9692593026009035E-2</c:v>
                </c:pt>
                <c:pt idx="3123">
                  <c:v>-4.9820336668005893E-2</c:v>
                </c:pt>
                <c:pt idx="3124">
                  <c:v>-4.9948040119033976E-2</c:v>
                </c:pt>
                <c:pt idx="3125">
                  <c:v>-5.0075703432980845E-2</c:v>
                </c:pt>
                <c:pt idx="3126">
                  <c:v>-5.0203326659016057E-2</c:v>
                </c:pt>
                <c:pt idx="3127">
                  <c:v>-5.033090984699129E-2</c:v>
                </c:pt>
                <c:pt idx="3128">
                  <c:v>-5.0458453044996077E-2</c:v>
                </c:pt>
                <c:pt idx="3129">
                  <c:v>-5.0585956306008484E-2</c:v>
                </c:pt>
                <c:pt idx="3130">
                  <c:v>-5.0713419678970695E-2</c:v>
                </c:pt>
                <c:pt idx="3131">
                  <c:v>-5.0840843212029085E-2</c:v>
                </c:pt>
                <c:pt idx="3132">
                  <c:v>-5.096822695696801E-2</c:v>
                </c:pt>
                <c:pt idx="3133">
                  <c:v>-5.109557096301387E-2</c:v>
                </c:pt>
                <c:pt idx="3134">
                  <c:v>-5.1222875278995161E-2</c:v>
                </c:pt>
                <c:pt idx="3135">
                  <c:v>-5.1350139958003638E-2</c:v>
                </c:pt>
                <c:pt idx="3136">
                  <c:v>-5.1477365045002443E-2</c:v>
                </c:pt>
                <c:pt idx="3137">
                  <c:v>-5.1604550592969645E-2</c:v>
                </c:pt>
                <c:pt idx="3138">
                  <c:v>-5.1731696650051617E-2</c:v>
                </c:pt>
                <c:pt idx="3139">
                  <c:v>-5.1858803267975873E-2</c:v>
                </c:pt>
                <c:pt idx="3140">
                  <c:v>-5.1985870493012953E-2</c:v>
                </c:pt>
                <c:pt idx="3141">
                  <c:v>-5.2112898377970396E-2</c:v>
                </c:pt>
                <c:pt idx="3142">
                  <c:v>-5.2239886970994576E-2</c:v>
                </c:pt>
                <c:pt idx="3143">
                  <c:v>-5.2366836320004495E-2</c:v>
                </c:pt>
                <c:pt idx="3144">
                  <c:v>-5.2493746478035064E-2</c:v>
                </c:pt>
                <c:pt idx="3145">
                  <c:v>-5.2620617491982102E-2</c:v>
                </c:pt>
                <c:pt idx="3146">
                  <c:v>-5.2747449411981506E-2</c:v>
                </c:pt>
                <c:pt idx="3147">
                  <c:v>-5.2874242287998641E-2</c:v>
                </c:pt>
                <c:pt idx="3148">
                  <c:v>-5.3000996167043013E-2</c:v>
                </c:pt>
                <c:pt idx="3149">
                  <c:v>-5.3127711103002184E-2</c:v>
                </c:pt>
                <c:pt idx="3150">
                  <c:v>-5.3254387139986648E-2</c:v>
                </c:pt>
                <c:pt idx="3151">
                  <c:v>-5.3381024330008131E-2</c:v>
                </c:pt>
                <c:pt idx="3152">
                  <c:v>-5.3507622723998338E-2</c:v>
                </c:pt>
                <c:pt idx="3153">
                  <c:v>-5.3634182368000438E-2</c:v>
                </c:pt>
                <c:pt idx="3154">
                  <c:v>-5.3760703311979796E-2</c:v>
                </c:pt>
                <c:pt idx="3155">
                  <c:v>-5.3887185606981802E-2</c:v>
                </c:pt>
                <c:pt idx="3156">
                  <c:v>-5.4013629298992782E-2</c:v>
                </c:pt>
                <c:pt idx="3157">
                  <c:v>-5.4140034441047646E-2</c:v>
                </c:pt>
                <c:pt idx="3158">
                  <c:v>-5.426640107896219E-2</c:v>
                </c:pt>
                <c:pt idx="3159">
                  <c:v>-5.4392729264009176E-2</c:v>
                </c:pt>
                <c:pt idx="3160">
                  <c:v>-5.4519019043027583E-2</c:v>
                </c:pt>
                <c:pt idx="3161">
                  <c:v>-5.4645270465982776E-2</c:v>
                </c:pt>
                <c:pt idx="3162">
                  <c:v>-5.4771483583976988E-2</c:v>
                </c:pt>
                <c:pt idx="3163">
                  <c:v>-5.4897658442030206E-2</c:v>
                </c:pt>
                <c:pt idx="3164">
                  <c:v>-5.5023795093006811E-2</c:v>
                </c:pt>
                <c:pt idx="3165">
                  <c:v>-5.5149893581983633E-2</c:v>
                </c:pt>
                <c:pt idx="3166">
                  <c:v>-5.5275953960972402E-2</c:v>
                </c:pt>
                <c:pt idx="3167">
                  <c:v>-5.5401976277039466E-2</c:v>
                </c:pt>
                <c:pt idx="3168">
                  <c:v>-5.5527960579979663E-2</c:v>
                </c:pt>
                <c:pt idx="3169">
                  <c:v>-5.5653906919019391E-2</c:v>
                </c:pt>
                <c:pt idx="3170">
                  <c:v>-5.577981533900811E-2</c:v>
                </c:pt>
                <c:pt idx="3171">
                  <c:v>-5.5905685894970247E-2</c:v>
                </c:pt>
                <c:pt idx="3172">
                  <c:v>-5.6031518631016297E-2</c:v>
                </c:pt>
                <c:pt idx="3173">
                  <c:v>-5.6157313596997938E-2</c:v>
                </c:pt>
                <c:pt idx="3174">
                  <c:v>-5.6283070841004701E-2</c:v>
                </c:pt>
                <c:pt idx="3175">
                  <c:v>-5.6408790413968291E-2</c:v>
                </c:pt>
                <c:pt idx="3176">
                  <c:v>-5.6534472362045562E-2</c:v>
                </c:pt>
                <c:pt idx="3177">
                  <c:v>-5.6660116734974508E-2</c:v>
                </c:pt>
                <c:pt idx="3178">
                  <c:v>-5.6785723579992009E-2</c:v>
                </c:pt>
                <c:pt idx="3179">
                  <c:v>-5.6911292947006586E-2</c:v>
                </c:pt>
                <c:pt idx="3180">
                  <c:v>-5.7036824883994086E-2</c:v>
                </c:pt>
                <c:pt idx="3181">
                  <c:v>-5.7162319438987197E-2</c:v>
                </c:pt>
                <c:pt idx="3182">
                  <c:v>-5.7287776662008127E-2</c:v>
                </c:pt>
                <c:pt idx="3183">
                  <c:v>-5.7413196599043204E-2</c:v>
                </c:pt>
                <c:pt idx="3184">
                  <c:v>-5.7538579299944104E-2</c:v>
                </c:pt>
                <c:pt idx="3185">
                  <c:v>-5.7663924813027734E-2</c:v>
                </c:pt>
                <c:pt idx="3186">
                  <c:v>-5.7789233185985722E-2</c:v>
                </c:pt>
                <c:pt idx="3187">
                  <c:v>-5.7914504467987626E-2</c:v>
                </c:pt>
                <c:pt idx="3188">
                  <c:v>-5.8039738706042954E-2</c:v>
                </c:pt>
                <c:pt idx="3189">
                  <c:v>-5.8164935950003382E-2</c:v>
                </c:pt>
                <c:pt idx="3190">
                  <c:v>-5.8290096245002587E-2</c:v>
                </c:pt>
                <c:pt idx="3191">
                  <c:v>-5.8415219643961791E-2</c:v>
                </c:pt>
                <c:pt idx="3192">
                  <c:v>-5.8540306190025149E-2</c:v>
                </c:pt>
                <c:pt idx="3193">
                  <c:v>-5.8665355936000196E-2</c:v>
                </c:pt>
                <c:pt idx="3194">
                  <c:v>-5.8790368925997427E-2</c:v>
                </c:pt>
                <c:pt idx="3195">
                  <c:v>-5.8915345209982206E-2</c:v>
                </c:pt>
                <c:pt idx="3196">
                  <c:v>-5.9040284835987222E-2</c:v>
                </c:pt>
                <c:pt idx="3197">
                  <c:v>-5.9165187851021983E-2</c:v>
                </c:pt>
                <c:pt idx="3198">
                  <c:v>-5.9290054304028672E-2</c:v>
                </c:pt>
                <c:pt idx="3199">
                  <c:v>-5.9414884243949473E-2</c:v>
                </c:pt>
                <c:pt idx="3200">
                  <c:v>-5.9539677716031747E-2</c:v>
                </c:pt>
                <c:pt idx="3201">
                  <c:v>-5.9664434770013486E-2</c:v>
                </c:pt>
                <c:pt idx="3202">
                  <c:v>-5.9789155451994702E-2</c:v>
                </c:pt>
                <c:pt idx="3203">
                  <c:v>-5.9913839813987124E-2</c:v>
                </c:pt>
                <c:pt idx="3204">
                  <c:v>-6.0038487897998039E-2</c:v>
                </c:pt>
                <c:pt idx="3205">
                  <c:v>-6.016309975598233E-2</c:v>
                </c:pt>
                <c:pt idx="3206">
                  <c:v>-6.0287675435006349E-2</c:v>
                </c:pt>
                <c:pt idx="3207">
                  <c:v>-6.0412214982022761E-2</c:v>
                </c:pt>
                <c:pt idx="3208">
                  <c:v>-6.0536718443984228E-2</c:v>
                </c:pt>
                <c:pt idx="3209">
                  <c:v>-6.0661185868980283E-2</c:v>
                </c:pt>
                <c:pt idx="3210">
                  <c:v>-6.0785617307999473E-2</c:v>
                </c:pt>
                <c:pt idx="3211">
                  <c:v>-6.0910012803049085E-2</c:v>
                </c:pt>
                <c:pt idx="3212">
                  <c:v>-6.1034372405970316E-2</c:v>
                </c:pt>
                <c:pt idx="3213">
                  <c:v>-6.1158696162010528E-2</c:v>
                </c:pt>
                <c:pt idx="3214">
                  <c:v>-6.1282984119998218E-2</c:v>
                </c:pt>
                <c:pt idx="3215">
                  <c:v>-6.1407236326999737E-2</c:v>
                </c:pt>
                <c:pt idx="3216">
                  <c:v>-6.1531452830990929E-2</c:v>
                </c:pt>
                <c:pt idx="3217">
                  <c:v>-6.1655633676991783E-2</c:v>
                </c:pt>
                <c:pt idx="3218">
                  <c:v>-6.1779778917014028E-2</c:v>
                </c:pt>
                <c:pt idx="3219">
                  <c:v>-6.1903888593008105E-2</c:v>
                </c:pt>
                <c:pt idx="3220">
                  <c:v>-6.2027962756985744E-2</c:v>
                </c:pt>
                <c:pt idx="3221">
                  <c:v>-6.2152001454990113E-2</c:v>
                </c:pt>
                <c:pt idx="3222">
                  <c:v>-6.2276004732041201E-2</c:v>
                </c:pt>
                <c:pt idx="3223">
                  <c:v>-6.2399972637990686E-2</c:v>
                </c:pt>
                <c:pt idx="3224">
                  <c:v>-6.2523905218995424E-2</c:v>
                </c:pt>
                <c:pt idx="3225">
                  <c:v>-6.2647802522008078E-2</c:v>
                </c:pt>
                <c:pt idx="3226">
                  <c:v>-6.2771664595970833E-2</c:v>
                </c:pt>
                <c:pt idx="3227">
                  <c:v>-6.2895491486017363E-2</c:v>
                </c:pt>
                <c:pt idx="3228">
                  <c:v>-6.3019283240976165E-2</c:v>
                </c:pt>
                <c:pt idx="3229">
                  <c:v>-6.3143039907004095E-2</c:v>
                </c:pt>
                <c:pt idx="3230">
                  <c:v>-6.3266761530996973E-2</c:v>
                </c:pt>
                <c:pt idx="3231">
                  <c:v>-6.3390448160021151E-2</c:v>
                </c:pt>
                <c:pt idx="3232">
                  <c:v>-6.351409984199563E-2</c:v>
                </c:pt>
                <c:pt idx="3233">
                  <c:v>-6.3637716621997242E-2</c:v>
                </c:pt>
                <c:pt idx="3234">
                  <c:v>-6.3761298551980872E-2</c:v>
                </c:pt>
                <c:pt idx="3235">
                  <c:v>-6.3884845672021129E-2</c:v>
                </c:pt>
                <c:pt idx="3236">
                  <c:v>-6.4008358032992874E-2</c:v>
                </c:pt>
                <c:pt idx="3237">
                  <c:v>-6.41318356820193E-2</c:v>
                </c:pt>
                <c:pt idx="3238">
                  <c:v>-6.4255278664973048E-2</c:v>
                </c:pt>
                <c:pt idx="3239">
                  <c:v>-6.4378687029034154E-2</c:v>
                </c:pt>
                <c:pt idx="3240">
                  <c:v>-6.4502060820984752E-2</c:v>
                </c:pt>
                <c:pt idx="3241">
                  <c:v>-6.4625400086981699E-2</c:v>
                </c:pt>
                <c:pt idx="3242">
                  <c:v>-6.4748704874034502E-2</c:v>
                </c:pt>
                <c:pt idx="3243">
                  <c:v>-6.4871975230971657E-2</c:v>
                </c:pt>
                <c:pt idx="3244">
                  <c:v>-6.4995211202017344E-2</c:v>
                </c:pt>
                <c:pt idx="3245">
                  <c:v>-6.5118412834010542E-2</c:v>
                </c:pt>
                <c:pt idx="3246">
                  <c:v>-6.5241580174983937E-2</c:v>
                </c:pt>
                <c:pt idx="3247">
                  <c:v>-6.5364713270014363E-2</c:v>
                </c:pt>
                <c:pt idx="3248">
                  <c:v>-6.5487812166963977E-2</c:v>
                </c:pt>
                <c:pt idx="3249">
                  <c:v>-6.5610876913012817E-2</c:v>
                </c:pt>
                <c:pt idx="3250">
                  <c:v>-6.5733907551987159E-2</c:v>
                </c:pt>
                <c:pt idx="3251">
                  <c:v>-6.5856904134022898E-2</c:v>
                </c:pt>
                <c:pt idx="3252">
                  <c:v>-6.5979866703003154E-2</c:v>
                </c:pt>
                <c:pt idx="3253">
                  <c:v>-6.6102795305994277E-2</c:v>
                </c:pt>
                <c:pt idx="3254">
                  <c:v>-6.6225689988982595E-2</c:v>
                </c:pt>
                <c:pt idx="3255">
                  <c:v>-6.6348550800000794E-2</c:v>
                </c:pt>
                <c:pt idx="3256">
                  <c:v>-6.6471377785035202E-2</c:v>
                </c:pt>
                <c:pt idx="3257">
                  <c:v>-6.6594170988992119E-2</c:v>
                </c:pt>
                <c:pt idx="3258">
                  <c:v>-6.6716930459961077E-2</c:v>
                </c:pt>
                <c:pt idx="3259">
                  <c:v>-6.6839656241995726E-2</c:v>
                </c:pt>
                <c:pt idx="3260">
                  <c:v>-6.6962348385004589E-2</c:v>
                </c:pt>
                <c:pt idx="3261">
                  <c:v>-6.7085006932018132E-2</c:v>
                </c:pt>
                <c:pt idx="3262">
                  <c:v>-6.7207631931012202E-2</c:v>
                </c:pt>
                <c:pt idx="3263">
                  <c:v>-6.7330223427006786E-2</c:v>
                </c:pt>
                <c:pt idx="3264">
                  <c:v>-6.7452781467011391E-2</c:v>
                </c:pt>
                <c:pt idx="3265">
                  <c:v>-6.7575306097978682E-2</c:v>
                </c:pt>
                <c:pt idx="3266">
                  <c:v>-6.7697797362995971E-2</c:v>
                </c:pt>
                <c:pt idx="3267">
                  <c:v>-6.7820255311971778E-2</c:v>
                </c:pt>
                <c:pt idx="3268">
                  <c:v>-6.7942679989016597E-2</c:v>
                </c:pt>
                <c:pt idx="3269">
                  <c:v>-6.8065071440003067E-2</c:v>
                </c:pt>
                <c:pt idx="3270">
                  <c:v>-6.8187429711997538E-2</c:v>
                </c:pt>
                <c:pt idx="3271">
                  <c:v>-6.8309754850986337E-2</c:v>
                </c:pt>
                <c:pt idx="3272">
                  <c:v>-6.8432046901023114E-2</c:v>
                </c:pt>
                <c:pt idx="3273">
                  <c:v>-6.8554305910026869E-2</c:v>
                </c:pt>
                <c:pt idx="3274">
                  <c:v>-6.867653192398393E-2</c:v>
                </c:pt>
                <c:pt idx="3275">
                  <c:v>-6.8798724987971127E-2</c:v>
                </c:pt>
                <c:pt idx="3276">
                  <c:v>-6.892088514803163E-2</c:v>
                </c:pt>
                <c:pt idx="3277">
                  <c:v>-6.9043012451004415E-2</c:v>
                </c:pt>
                <c:pt idx="3278">
                  <c:v>-6.9165106939976795E-2</c:v>
                </c:pt>
                <c:pt idx="3279">
                  <c:v>-6.9287168664004639E-2</c:v>
                </c:pt>
                <c:pt idx="3280">
                  <c:v>-6.9409197667027911E-2</c:v>
                </c:pt>
                <c:pt idx="3281">
                  <c:v>-6.9531193994976093E-2</c:v>
                </c:pt>
                <c:pt idx="3282">
                  <c:v>-6.965315769400604E-2</c:v>
                </c:pt>
                <c:pt idx="3283">
                  <c:v>-6.9775088811013575E-2</c:v>
                </c:pt>
                <c:pt idx="3284">
                  <c:v>-6.989698738897232E-2</c:v>
                </c:pt>
                <c:pt idx="3285">
                  <c:v>-7.0018853475005471E-2</c:v>
                </c:pt>
                <c:pt idx="3286">
                  <c:v>-7.0140687114985667E-2</c:v>
                </c:pt>
                <c:pt idx="3287">
                  <c:v>-7.0262488353989738E-2</c:v>
                </c:pt>
                <c:pt idx="3288">
                  <c:v>-7.0384257238004011E-2</c:v>
                </c:pt>
                <c:pt idx="3289">
                  <c:v>-7.0505993812048473E-2</c:v>
                </c:pt>
                <c:pt idx="3290">
                  <c:v>-7.0627698122962101E-2</c:v>
                </c:pt>
                <c:pt idx="3291">
                  <c:v>-7.07493702130364E-2</c:v>
                </c:pt>
                <c:pt idx="3292">
                  <c:v>-7.0871010131952517E-2</c:v>
                </c:pt>
                <c:pt idx="3293">
                  <c:v>-7.0992617923025136E-2</c:v>
                </c:pt>
                <c:pt idx="3294">
                  <c:v>-7.111419363099003E-2</c:v>
                </c:pt>
                <c:pt idx="3295">
                  <c:v>-7.1235737302004054E-2</c:v>
                </c:pt>
                <c:pt idx="3296">
                  <c:v>-7.1357248983019872E-2</c:v>
                </c:pt>
                <c:pt idx="3297">
                  <c:v>-7.1478728715987927E-2</c:v>
                </c:pt>
                <c:pt idx="3298">
                  <c:v>-7.160017654797457E-2</c:v>
                </c:pt>
                <c:pt idx="3299">
                  <c:v>-7.172159252701249E-2</c:v>
                </c:pt>
                <c:pt idx="3300">
                  <c:v>-7.1842976693005767E-2</c:v>
                </c:pt>
                <c:pt idx="3301">
                  <c:v>-7.1964329095976609E-2</c:v>
                </c:pt>
                <c:pt idx="3302">
                  <c:v>-7.208564977804599E-2</c:v>
                </c:pt>
                <c:pt idx="3303">
                  <c:v>-7.2206938784972863E-2</c:v>
                </c:pt>
                <c:pt idx="3304">
                  <c:v>-7.2328196163027769E-2</c:v>
                </c:pt>
                <c:pt idx="3305">
                  <c:v>-7.2449421957003324E-2</c:v>
                </c:pt>
                <c:pt idx="3306">
                  <c:v>-7.2570616212999539E-2</c:v>
                </c:pt>
                <c:pt idx="3307">
                  <c:v>-7.269177897200052E-2</c:v>
                </c:pt>
                <c:pt idx="3308">
                  <c:v>-7.2812910283971632E-2</c:v>
                </c:pt>
                <c:pt idx="3309">
                  <c:v>-7.2934010192000187E-2</c:v>
                </c:pt>
                <c:pt idx="3310">
                  <c:v>-7.3055078740026147E-2</c:v>
                </c:pt>
                <c:pt idx="3311">
                  <c:v>-7.3176115975002176E-2</c:v>
                </c:pt>
                <c:pt idx="3312">
                  <c:v>-7.3297121940981924E-2</c:v>
                </c:pt>
                <c:pt idx="3313">
                  <c:v>-7.3418096682019041E-2</c:v>
                </c:pt>
                <c:pt idx="3314">
                  <c:v>-7.3539040244952503E-2</c:v>
                </c:pt>
                <c:pt idx="3315">
                  <c:v>-7.3659952673040152E-2</c:v>
                </c:pt>
                <c:pt idx="3316">
                  <c:v>-7.3780834011984098E-2</c:v>
                </c:pt>
                <c:pt idx="3317">
                  <c:v>-7.3901684306008519E-2</c:v>
                </c:pt>
                <c:pt idx="3318">
                  <c:v>-7.4022503600986056E-2</c:v>
                </c:pt>
                <c:pt idx="3319">
                  <c:v>-7.4143291940004019E-2</c:v>
                </c:pt>
                <c:pt idx="3320">
                  <c:v>-7.4264049370015073E-2</c:v>
                </c:pt>
                <c:pt idx="3321">
                  <c:v>-7.4384775933992842E-2</c:v>
                </c:pt>
                <c:pt idx="3322">
                  <c:v>-7.4505471677014157E-2</c:v>
                </c:pt>
                <c:pt idx="3323">
                  <c:v>-7.4626136644951657E-2</c:v>
                </c:pt>
                <c:pt idx="3324">
                  <c:v>-7.4746770881006341E-2</c:v>
                </c:pt>
                <c:pt idx="3325">
                  <c:v>-7.4867374430994005E-2</c:v>
                </c:pt>
                <c:pt idx="3326">
                  <c:v>-7.4987947337035621E-2</c:v>
                </c:pt>
                <c:pt idx="3327">
                  <c:v>-7.510848964801653E-2</c:v>
                </c:pt>
                <c:pt idx="3328">
                  <c:v>-7.5229001403954499E-2</c:v>
                </c:pt>
                <c:pt idx="3329">
                  <c:v>-7.5349482652995903E-2</c:v>
                </c:pt>
                <c:pt idx="3330">
                  <c:v>-7.546993343800068E-2</c:v>
                </c:pt>
                <c:pt idx="3331">
                  <c:v>-7.5590353803022481E-2</c:v>
                </c:pt>
                <c:pt idx="3332">
                  <c:v>-7.5710743793024449E-2</c:v>
                </c:pt>
                <c:pt idx="3333">
                  <c:v>-7.583110345399291E-2</c:v>
                </c:pt>
                <c:pt idx="3334">
                  <c:v>-7.5951432827991994E-2</c:v>
                </c:pt>
                <c:pt idx="3335">
                  <c:v>-7.6071731959984845E-2</c:v>
                </c:pt>
                <c:pt idx="3336">
                  <c:v>-7.6192000896014633E-2</c:v>
                </c:pt>
                <c:pt idx="3337">
                  <c:v>-7.631223967700862E-2</c:v>
                </c:pt>
                <c:pt idx="3338">
                  <c:v>-7.6432448351965832E-2</c:v>
                </c:pt>
                <c:pt idx="3339">
                  <c:v>-7.6552626961017722E-2</c:v>
                </c:pt>
                <c:pt idx="3340">
                  <c:v>-7.6672775549980088E-2</c:v>
                </c:pt>
                <c:pt idx="3341">
                  <c:v>-7.6792894164043446E-2</c:v>
                </c:pt>
                <c:pt idx="3342">
                  <c:v>-7.6912982845954048E-2</c:v>
                </c:pt>
                <c:pt idx="3343">
                  <c:v>-7.7033041642039279E-2</c:v>
                </c:pt>
                <c:pt idx="3344">
                  <c:v>-7.7153070592999029E-2</c:v>
                </c:pt>
                <c:pt idx="3345">
                  <c:v>-7.7273069745956491E-2</c:v>
                </c:pt>
                <c:pt idx="3346">
                  <c:v>-7.7393039143998976E-2</c:v>
                </c:pt>
                <c:pt idx="3347">
                  <c:v>-7.7512978830043266E-2</c:v>
                </c:pt>
                <c:pt idx="3348">
                  <c:v>-7.7632888852008364E-2</c:v>
                </c:pt>
                <c:pt idx="3349">
                  <c:v>-7.7752769247979359E-2</c:v>
                </c:pt>
                <c:pt idx="3350">
                  <c:v>-7.787262006797846E-2</c:v>
                </c:pt>
                <c:pt idx="3351">
                  <c:v>-7.7992441352989772E-2</c:v>
                </c:pt>
                <c:pt idx="3352">
                  <c:v>-7.8112233146043764E-2</c:v>
                </c:pt>
                <c:pt idx="3353">
                  <c:v>-7.8231995495002593E-2</c:v>
                </c:pt>
                <c:pt idx="3354">
                  <c:v>-7.8351728438008195E-2</c:v>
                </c:pt>
                <c:pt idx="3355">
                  <c:v>-7.8471432023945908E-2</c:v>
                </c:pt>
                <c:pt idx="3356">
                  <c:v>-7.8591106295050395E-2</c:v>
                </c:pt>
                <c:pt idx="3357">
                  <c:v>-7.8710751294977399E-2</c:v>
                </c:pt>
                <c:pt idx="3358">
                  <c:v>-7.8830367066984763E-2</c:v>
                </c:pt>
                <c:pt idx="3359">
                  <c:v>-7.8949953656035632E-2</c:v>
                </c:pt>
                <c:pt idx="3360">
                  <c:v>-7.9069511104989942E-2</c:v>
                </c:pt>
                <c:pt idx="3361">
                  <c:v>-7.918903945898137E-2</c:v>
                </c:pt>
                <c:pt idx="3362">
                  <c:v>-7.9308538760983538E-2</c:v>
                </c:pt>
                <c:pt idx="3363">
                  <c:v>-7.9428009053003734E-2</c:v>
                </c:pt>
                <c:pt idx="3364">
                  <c:v>-7.9547450381994622E-2</c:v>
                </c:pt>
                <c:pt idx="3365">
                  <c:v>-7.9666862788030812E-2</c:v>
                </c:pt>
                <c:pt idx="3366">
                  <c:v>-7.9786246318008125E-2</c:v>
                </c:pt>
                <c:pt idx="3367">
                  <c:v>-7.9905601015013872E-2</c:v>
                </c:pt>
                <c:pt idx="3368">
                  <c:v>-8.0024926919975314E-2</c:v>
                </c:pt>
                <c:pt idx="3369">
                  <c:v>-8.0144224078992465E-2</c:v>
                </c:pt>
                <c:pt idx="3370">
                  <c:v>-8.0263492536005288E-2</c:v>
                </c:pt>
                <c:pt idx="3371">
                  <c:v>-8.0382732330974704E-2</c:v>
                </c:pt>
                <c:pt idx="3372">
                  <c:v>-8.0501943512047092E-2</c:v>
                </c:pt>
                <c:pt idx="3373">
                  <c:v>-8.0621126119979181E-2</c:v>
                </c:pt>
                <c:pt idx="3374">
                  <c:v>-8.074028019797197E-2</c:v>
                </c:pt>
                <c:pt idx="3375">
                  <c:v>-8.0859405792011785E-2</c:v>
                </c:pt>
                <c:pt idx="3376">
                  <c:v>-8.0978502942002706E-2</c:v>
                </c:pt>
                <c:pt idx="3377">
                  <c:v>-8.1097571693021564E-2</c:v>
                </c:pt>
                <c:pt idx="3378">
                  <c:v>-8.121661208997466E-2</c:v>
                </c:pt>
                <c:pt idx="3379">
                  <c:v>-8.133562417401663E-2</c:v>
                </c:pt>
                <c:pt idx="3380">
                  <c:v>-8.1454607988973748E-2</c:v>
                </c:pt>
                <c:pt idx="3381">
                  <c:v>-8.1573563578047015E-2</c:v>
                </c:pt>
                <c:pt idx="3382">
                  <c:v>-8.1692490985005861E-2</c:v>
                </c:pt>
                <c:pt idx="3383">
                  <c:v>-8.1811390253960781E-2</c:v>
                </c:pt>
                <c:pt idx="3384">
                  <c:v>-8.1930261424986384E-2</c:v>
                </c:pt>
                <c:pt idx="3385">
                  <c:v>-8.2049104544012152E-2</c:v>
                </c:pt>
                <c:pt idx="3386">
                  <c:v>-8.2167919654011712E-2</c:v>
                </c:pt>
                <c:pt idx="3387">
                  <c:v>-8.2286706796992348E-2</c:v>
                </c:pt>
                <c:pt idx="3388">
                  <c:v>-8.2405466018030893E-2</c:v>
                </c:pt>
                <c:pt idx="3389">
                  <c:v>-8.2524197356974582E-2</c:v>
                </c:pt>
                <c:pt idx="3390">
                  <c:v>-8.2642900859013935E-2</c:v>
                </c:pt>
                <c:pt idx="3391">
                  <c:v>-8.2761576567975226E-2</c:v>
                </c:pt>
                <c:pt idx="3392">
                  <c:v>-8.2880224526036272E-2</c:v>
                </c:pt>
                <c:pt idx="3393">
                  <c:v>-8.2998844776000169E-2</c:v>
                </c:pt>
                <c:pt idx="3394">
                  <c:v>-8.3117437358964708E-2</c:v>
                </c:pt>
                <c:pt idx="3395">
                  <c:v>-8.3236002321996239E-2</c:v>
                </c:pt>
                <c:pt idx="3396">
                  <c:v>-8.3354539706022024E-2</c:v>
                </c:pt>
                <c:pt idx="3397">
                  <c:v>-8.3473049551969325E-2</c:v>
                </c:pt>
                <c:pt idx="3398">
                  <c:v>-8.3591531906051841E-2</c:v>
                </c:pt>
                <c:pt idx="3399">
                  <c:v>-8.3709986808969461E-2</c:v>
                </c:pt>
                <c:pt idx="3400">
                  <c:v>-8.3828414303980026E-2</c:v>
                </c:pt>
                <c:pt idx="3401">
                  <c:v>-8.3946814435023498E-2</c:v>
                </c:pt>
                <c:pt idx="3402">
                  <c:v>-8.406518724302714E-2</c:v>
                </c:pt>
                <c:pt idx="3403">
                  <c:v>-8.4183532772954095E-2</c:v>
                </c:pt>
                <c:pt idx="3404">
                  <c:v>-8.4301851064992661E-2</c:v>
                </c:pt>
                <c:pt idx="3405">
                  <c:v>-8.4420142164049139E-2</c:v>
                </c:pt>
                <c:pt idx="3406">
                  <c:v>-8.4538406110993947E-2</c:v>
                </c:pt>
                <c:pt idx="3407">
                  <c:v>-8.4656642950960759E-2</c:v>
                </c:pt>
                <c:pt idx="3408">
                  <c:v>-8.4774852725047367E-2</c:v>
                </c:pt>
                <c:pt idx="3409">
                  <c:v>-8.4893035474976841E-2</c:v>
                </c:pt>
                <c:pt idx="3410">
                  <c:v>-8.5011191244973361E-2</c:v>
                </c:pt>
                <c:pt idx="3411">
                  <c:v>-8.5129320076021031E-2</c:v>
                </c:pt>
                <c:pt idx="3412">
                  <c:v>-8.5247422013026153E-2</c:v>
                </c:pt>
                <c:pt idx="3413">
                  <c:v>-8.5365497096972831E-2</c:v>
                </c:pt>
                <c:pt idx="3414">
                  <c:v>-8.5483545369982039E-2</c:v>
                </c:pt>
                <c:pt idx="3415">
                  <c:v>-8.5601566875027402E-2</c:v>
                </c:pt>
                <c:pt idx="3416">
                  <c:v>-8.5719561655992038E-2</c:v>
                </c:pt>
                <c:pt idx="3417">
                  <c:v>-8.5837529751984221E-2</c:v>
                </c:pt>
                <c:pt idx="3418">
                  <c:v>-8.5955471209047118E-2</c:v>
                </c:pt>
                <c:pt idx="3419">
                  <c:v>-8.6073386067994306E-2</c:v>
                </c:pt>
                <c:pt idx="3420">
                  <c:v>-8.6191274371003601E-2</c:v>
                </c:pt>
                <c:pt idx="3421">
                  <c:v>-8.6309136159968602E-2</c:v>
                </c:pt>
                <c:pt idx="3422">
                  <c:v>-8.6426971478033465E-2</c:v>
                </c:pt>
                <c:pt idx="3423">
                  <c:v>-8.6544780368001284E-2</c:v>
                </c:pt>
                <c:pt idx="3424">
                  <c:v>-8.666256287096985E-2</c:v>
                </c:pt>
                <c:pt idx="3425">
                  <c:v>-8.6780319030992814E-2</c:v>
                </c:pt>
                <c:pt idx="3426">
                  <c:v>-8.6898048888031099E-2</c:v>
                </c:pt>
                <c:pt idx="3427">
                  <c:v>-8.7015752483978304E-2</c:v>
                </c:pt>
                <c:pt idx="3428">
                  <c:v>-8.7133429864991285E-2</c:v>
                </c:pt>
                <c:pt idx="3429">
                  <c:v>-8.7251081070007785E-2</c:v>
                </c:pt>
                <c:pt idx="3430">
                  <c:v>-8.7368706140978247E-2</c:v>
                </c:pt>
                <c:pt idx="3431">
                  <c:v>-8.7486305121046826E-2</c:v>
                </c:pt>
                <c:pt idx="3432">
                  <c:v>-8.7603878052959772E-2</c:v>
                </c:pt>
                <c:pt idx="3433">
                  <c:v>-8.7721424977019069E-2</c:v>
                </c:pt>
                <c:pt idx="3434">
                  <c:v>-8.7838945936994151E-2</c:v>
                </c:pt>
                <c:pt idx="3435">
                  <c:v>-8.7956440973982808E-2</c:v>
                </c:pt>
                <c:pt idx="3436">
                  <c:v>-8.807391012902599E-2</c:v>
                </c:pt>
                <c:pt idx="3437">
                  <c:v>-8.8191353446973153E-2</c:v>
                </c:pt>
                <c:pt idx="3438">
                  <c:v>-8.8308770968012595E-2</c:v>
                </c:pt>
                <c:pt idx="3439">
                  <c:v>-8.8426162733981073E-2</c:v>
                </c:pt>
                <c:pt idx="3440">
                  <c:v>-8.8543528786033221E-2</c:v>
                </c:pt>
                <c:pt idx="3441">
                  <c:v>-8.8660869167995315E-2</c:v>
                </c:pt>
                <c:pt idx="3442">
                  <c:v>-8.8778183921021991E-2</c:v>
                </c:pt>
                <c:pt idx="3443">
                  <c:v>-8.8895473084960486E-2</c:v>
                </c:pt>
                <c:pt idx="3444">
                  <c:v>-8.9012736706990836E-2</c:v>
                </c:pt>
                <c:pt idx="3445">
                  <c:v>-8.9129974822014901E-2</c:v>
                </c:pt>
                <c:pt idx="3446">
                  <c:v>-8.9247187476019008E-2</c:v>
                </c:pt>
                <c:pt idx="3447">
                  <c:v>-8.9364374711010441E-2</c:v>
                </c:pt>
                <c:pt idx="3448">
                  <c:v>-8.948153656700697E-2</c:v>
                </c:pt>
                <c:pt idx="3449">
                  <c:v>-8.9598673085959035E-2</c:v>
                </c:pt>
                <c:pt idx="3450">
                  <c:v>-8.9715784309987612E-2</c:v>
                </c:pt>
                <c:pt idx="3451">
                  <c:v>-8.983287028200948E-2</c:v>
                </c:pt>
                <c:pt idx="3452">
                  <c:v>-8.9949931041019227E-2</c:v>
                </c:pt>
                <c:pt idx="3453">
                  <c:v>-9.0066966631979994E-2</c:v>
                </c:pt>
                <c:pt idx="3454">
                  <c:v>-9.0183977092010537E-2</c:v>
                </c:pt>
                <c:pt idx="3455">
                  <c:v>-9.0300962466983492E-2</c:v>
                </c:pt>
                <c:pt idx="3456">
                  <c:v>-9.0417922796007133E-2</c:v>
                </c:pt>
                <c:pt idx="3457">
                  <c:v>-9.0534858123021422E-2</c:v>
                </c:pt>
                <c:pt idx="3458">
                  <c:v>-9.0651768485997763E-2</c:v>
                </c:pt>
                <c:pt idx="3459">
                  <c:v>-9.0768653928989806E-2</c:v>
                </c:pt>
                <c:pt idx="3460">
                  <c:v>-9.0885514492981656E-2</c:v>
                </c:pt>
                <c:pt idx="3461">
                  <c:v>-9.1002350219014261E-2</c:v>
                </c:pt>
                <c:pt idx="3462">
                  <c:v>-9.1119161150004402E-2</c:v>
                </c:pt>
                <c:pt idx="3463">
                  <c:v>-9.1235947323980326E-2</c:v>
                </c:pt>
                <c:pt idx="3464">
                  <c:v>-9.1352708787042047E-2</c:v>
                </c:pt>
                <c:pt idx="3465">
                  <c:v>-9.1469445575967256E-2</c:v>
                </c:pt>
                <c:pt idx="3466">
                  <c:v>-9.1586157736003315E-2</c:v>
                </c:pt>
                <c:pt idx="3467">
                  <c:v>-9.1702845304041603E-2</c:v>
                </c:pt>
                <c:pt idx="3468">
                  <c:v>-9.1819508326977939E-2</c:v>
                </c:pt>
                <c:pt idx="3469">
                  <c:v>-9.193614684198792E-2</c:v>
                </c:pt>
                <c:pt idx="3470">
                  <c:v>-9.2052760889998808E-2</c:v>
                </c:pt>
                <c:pt idx="3471">
                  <c:v>-9.2169350515007409E-2</c:v>
                </c:pt>
                <c:pt idx="3472">
                  <c:v>-9.2285915757997827E-2</c:v>
                </c:pt>
                <c:pt idx="3473">
                  <c:v>-9.2402456656998311E-2</c:v>
                </c:pt>
                <c:pt idx="3474">
                  <c:v>-9.2518973256005665E-2</c:v>
                </c:pt>
                <c:pt idx="3475">
                  <c:v>-9.2635465596003996E-2</c:v>
                </c:pt>
                <c:pt idx="3476">
                  <c:v>-9.275193371701107E-2</c:v>
                </c:pt>
                <c:pt idx="3477">
                  <c:v>-9.286837766097733E-2</c:v>
                </c:pt>
                <c:pt idx="3478">
                  <c:v>-9.298479746803423E-2</c:v>
                </c:pt>
                <c:pt idx="3479">
                  <c:v>-9.3101193180984865E-2</c:v>
                </c:pt>
                <c:pt idx="3480">
                  <c:v>-9.3217564837971167E-2</c:v>
                </c:pt>
                <c:pt idx="3481">
                  <c:v>-9.3333912484013126E-2</c:v>
                </c:pt>
                <c:pt idx="3482">
                  <c:v>-9.3450236157025302E-2</c:v>
                </c:pt>
                <c:pt idx="3483">
                  <c:v>-9.3566535897991798E-2</c:v>
                </c:pt>
                <c:pt idx="3484">
                  <c:v>-9.3682811749999928E-2</c:v>
                </c:pt>
                <c:pt idx="3485">
                  <c:v>-9.3799063751987433E-2</c:v>
                </c:pt>
                <c:pt idx="3486">
                  <c:v>-9.3915291946018442E-2</c:v>
                </c:pt>
                <c:pt idx="3487">
                  <c:v>-9.4031496371997036E-2</c:v>
                </c:pt>
                <c:pt idx="3488">
                  <c:v>-9.4147677071987346E-2</c:v>
                </c:pt>
                <c:pt idx="3489">
                  <c:v>-9.4263834086007137E-2</c:v>
                </c:pt>
                <c:pt idx="3490">
                  <c:v>-9.4379967454983671E-2</c:v>
                </c:pt>
                <c:pt idx="3491">
                  <c:v>-9.4496077218991559E-2</c:v>
                </c:pt>
                <c:pt idx="3492">
                  <c:v>-9.4612163421004425E-2</c:v>
                </c:pt>
                <c:pt idx="3493">
                  <c:v>-9.4728226100983193E-2</c:v>
                </c:pt>
                <c:pt idx="3494">
                  <c:v>-9.4844265297012953E-2</c:v>
                </c:pt>
                <c:pt idx="3495">
                  <c:v>-9.4960281053033668E-2</c:v>
                </c:pt>
                <c:pt idx="3496">
                  <c:v>-9.5076273407983081E-2</c:v>
                </c:pt>
                <c:pt idx="3497">
                  <c:v>-9.5192242403982164E-2</c:v>
                </c:pt>
                <c:pt idx="3498">
                  <c:v>-9.530818808099184E-2</c:v>
                </c:pt>
                <c:pt idx="3499">
                  <c:v>-9.5424110479029878E-2</c:v>
                </c:pt>
                <c:pt idx="3500">
                  <c:v>-9.5540009638966694E-2</c:v>
                </c:pt>
                <c:pt idx="3501">
                  <c:v>-9.5655885602013768E-2</c:v>
                </c:pt>
                <c:pt idx="3502">
                  <c:v>-9.5771738406995155E-2</c:v>
                </c:pt>
                <c:pt idx="3503">
                  <c:v>-9.5887568098021347E-2</c:v>
                </c:pt>
                <c:pt idx="3504">
                  <c:v>-9.6003374713006906E-2</c:v>
                </c:pt>
                <c:pt idx="3505">
                  <c:v>-9.6119158291003259E-2</c:v>
                </c:pt>
                <c:pt idx="3506">
                  <c:v>-9.6234918876007214E-2</c:v>
                </c:pt>
                <c:pt idx="3507">
                  <c:v>-9.6350656505990173E-2</c:v>
                </c:pt>
                <c:pt idx="3508">
                  <c:v>-9.6466371221993086E-2</c:v>
                </c:pt>
                <c:pt idx="3509">
                  <c:v>-9.6582063066023238E-2</c:v>
                </c:pt>
                <c:pt idx="3510">
                  <c:v>-9.6697732075995191E-2</c:v>
                </c:pt>
                <c:pt idx="3511">
                  <c:v>-9.6813378293973074E-2</c:v>
                </c:pt>
                <c:pt idx="3512">
                  <c:v>-9.6929001759008315E-2</c:v>
                </c:pt>
                <c:pt idx="3513">
                  <c:v>-9.7044602512994516E-2</c:v>
                </c:pt>
                <c:pt idx="3514">
                  <c:v>-9.7160180594016765E-2</c:v>
                </c:pt>
                <c:pt idx="3515">
                  <c:v>-9.7275736044991845E-2</c:v>
                </c:pt>
                <c:pt idx="3516">
                  <c:v>-9.7391268904971184E-2</c:v>
                </c:pt>
                <c:pt idx="3517">
                  <c:v>-9.7506779214029393E-2</c:v>
                </c:pt>
                <c:pt idx="3518">
                  <c:v>-9.7622267012013708E-2</c:v>
                </c:pt>
                <c:pt idx="3519">
                  <c:v>-9.7737732339965078E-2</c:v>
                </c:pt>
                <c:pt idx="3520">
                  <c:v>-9.7853175238014956E-2</c:v>
                </c:pt>
                <c:pt idx="3521">
                  <c:v>-9.7968595746010578E-2</c:v>
                </c:pt>
                <c:pt idx="3522">
                  <c:v>-9.8083993903969713E-2</c:v>
                </c:pt>
                <c:pt idx="3523">
                  <c:v>-9.8199369752990151E-2</c:v>
                </c:pt>
                <c:pt idx="3524">
                  <c:v>-9.8314723331043297E-2</c:v>
                </c:pt>
                <c:pt idx="3525">
                  <c:v>-9.8430054680989088E-2</c:v>
                </c:pt>
                <c:pt idx="3526">
                  <c:v>-9.854536384000312E-2</c:v>
                </c:pt>
                <c:pt idx="3527">
                  <c:v>-9.8660650851002174E-2</c:v>
                </c:pt>
                <c:pt idx="3528">
                  <c:v>-9.8775915752014498E-2</c:v>
                </c:pt>
                <c:pt idx="3529">
                  <c:v>-9.8891158583001015E-2</c:v>
                </c:pt>
                <c:pt idx="3530">
                  <c:v>-9.9006379386992194E-2</c:v>
                </c:pt>
                <c:pt idx="3531">
                  <c:v>-9.9121578197980398E-2</c:v>
                </c:pt>
                <c:pt idx="3532">
                  <c:v>-9.9236755062008797E-2</c:v>
                </c:pt>
                <c:pt idx="3533">
                  <c:v>-9.9351910015002431E-2</c:v>
                </c:pt>
                <c:pt idx="3534">
                  <c:v>-9.9467043098968588E-2</c:v>
                </c:pt>
                <c:pt idx="3535">
                  <c:v>-9.958215435301554E-2</c:v>
                </c:pt>
                <c:pt idx="3536">
                  <c:v>-9.9697243818013703E-2</c:v>
                </c:pt>
                <c:pt idx="3537">
                  <c:v>-9.9812311530968145E-2</c:v>
                </c:pt>
                <c:pt idx="3538">
                  <c:v>-9.9927357536046202E-2</c:v>
                </c:pt>
                <c:pt idx="3539">
                  <c:v>-0.10004238186695602</c:v>
                </c:pt>
                <c:pt idx="3540">
                  <c:v>-0.10015738457002499</c:v>
                </c:pt>
                <c:pt idx="3541">
                  <c:v>-0.10027236568197395</c:v>
                </c:pt>
                <c:pt idx="3542">
                  <c:v>-0.10038732524100169</c:v>
                </c:pt>
                <c:pt idx="3543">
                  <c:v>-0.10050226329002498</c:v>
                </c:pt>
                <c:pt idx="3544">
                  <c:v>-0.10061717986599206</c:v>
                </c:pt>
                <c:pt idx="3545">
                  <c:v>-0.1007320750100007</c:v>
                </c:pt>
                <c:pt idx="3546">
                  <c:v>-0.10084694876297817</c:v>
                </c:pt>
                <c:pt idx="3547">
                  <c:v>-0.10096180116005371</c:v>
                </c:pt>
                <c:pt idx="3548">
                  <c:v>-0.10107663224596308</c:v>
                </c:pt>
                <c:pt idx="3549">
                  <c:v>-0.10119144205799557</c:v>
                </c:pt>
                <c:pt idx="3550">
                  <c:v>-0.10130623063503208</c:v>
                </c:pt>
                <c:pt idx="3551">
                  <c:v>-0.10142099801697668</c:v>
                </c:pt>
                <c:pt idx="3552">
                  <c:v>-0.10153574424498402</c:v>
                </c:pt>
                <c:pt idx="3553">
                  <c:v>-0.10165046935804867</c:v>
                </c:pt>
                <c:pt idx="3554">
                  <c:v>-0.10176517339294833</c:v>
                </c:pt>
                <c:pt idx="3555">
                  <c:v>-0.10187985639203134</c:v>
                </c:pt>
                <c:pt idx="3556">
                  <c:v>-0.10199451839400808</c:v>
                </c:pt>
                <c:pt idx="3557">
                  <c:v>-0.10210915943798682</c:v>
                </c:pt>
                <c:pt idx="3558">
                  <c:v>-0.10222377956398532</c:v>
                </c:pt>
                <c:pt idx="3559">
                  <c:v>-0.10233837881099817</c:v>
                </c:pt>
                <c:pt idx="3560">
                  <c:v>-0.10245295721801995</c:v>
                </c:pt>
                <c:pt idx="3561">
                  <c:v>-0.1025675148239884</c:v>
                </c:pt>
                <c:pt idx="3562">
                  <c:v>-0.10268205167000133</c:v>
                </c:pt>
                <c:pt idx="3563">
                  <c:v>-0.10279656779499646</c:v>
                </c:pt>
                <c:pt idx="3564">
                  <c:v>-0.10291106323603572</c:v>
                </c:pt>
                <c:pt idx="3565">
                  <c:v>-0.10302553803398951</c:v>
                </c:pt>
                <c:pt idx="3566">
                  <c:v>-0.10313999222898929</c:v>
                </c:pt>
                <c:pt idx="3567">
                  <c:v>-0.10325442585900646</c:v>
                </c:pt>
                <c:pt idx="3568">
                  <c:v>-0.10336883896297877</c:v>
                </c:pt>
                <c:pt idx="3569">
                  <c:v>-0.10348323158200401</c:v>
                </c:pt>
                <c:pt idx="3570">
                  <c:v>-0.10359760375200722</c:v>
                </c:pt>
                <c:pt idx="3571">
                  <c:v>-0.10371195551601886</c:v>
                </c:pt>
                <c:pt idx="3572">
                  <c:v>-0.10382628690899764</c:v>
                </c:pt>
                <c:pt idx="3573">
                  <c:v>-0.10394059797397404</c:v>
                </c:pt>
                <c:pt idx="3574">
                  <c:v>-0.10405488874800994</c:v>
                </c:pt>
                <c:pt idx="3575">
                  <c:v>-0.10416915926901993</c:v>
                </c:pt>
                <c:pt idx="3576">
                  <c:v>-0.10428340957895443</c:v>
                </c:pt>
                <c:pt idx="3577">
                  <c:v>-0.1043976397150459</c:v>
                </c:pt>
                <c:pt idx="3578">
                  <c:v>-0.10451184971600469</c:v>
                </c:pt>
                <c:pt idx="3579">
                  <c:v>-0.10462603962196226</c:v>
                </c:pt>
                <c:pt idx="3580">
                  <c:v>-0.10474020947003737</c:v>
                </c:pt>
                <c:pt idx="3581">
                  <c:v>-0.10485435930195308</c:v>
                </c:pt>
                <c:pt idx="3582">
                  <c:v>-0.10496848915499868</c:v>
                </c:pt>
                <c:pt idx="3583">
                  <c:v>-0.10508259906703188</c:v>
                </c:pt>
                <c:pt idx="3584">
                  <c:v>-0.10519668907897994</c:v>
                </c:pt>
                <c:pt idx="3585">
                  <c:v>-0.10531075922898481</c:v>
                </c:pt>
                <c:pt idx="3586">
                  <c:v>-0.10542480955501787</c:v>
                </c:pt>
                <c:pt idx="3587">
                  <c:v>-0.10553884009698322</c:v>
                </c:pt>
                <c:pt idx="3588">
                  <c:v>-0.10565285089302279</c:v>
                </c:pt>
                <c:pt idx="3589">
                  <c:v>-0.10576684198201747</c:v>
                </c:pt>
                <c:pt idx="3590">
                  <c:v>-0.10588081340398503</c:v>
                </c:pt>
                <c:pt idx="3591">
                  <c:v>-0.10599476519502105</c:v>
                </c:pt>
                <c:pt idx="3592">
                  <c:v>-0.10610869739696227</c:v>
                </c:pt>
                <c:pt idx="3593">
                  <c:v>-0.10622261004704114</c:v>
                </c:pt>
                <c:pt idx="3594">
                  <c:v>-0.10633650318197851</c:v>
                </c:pt>
                <c:pt idx="3595">
                  <c:v>-0.10645037684400904</c:v>
                </c:pt>
                <c:pt idx="3596">
                  <c:v>-0.10656423106900093</c:v>
                </c:pt>
                <c:pt idx="3597">
                  <c:v>-0.10667806589697193</c:v>
                </c:pt>
                <c:pt idx="3598">
                  <c:v>-0.10679188136703033</c:v>
                </c:pt>
                <c:pt idx="3599">
                  <c:v>-0.10690567751697699</c:v>
                </c:pt>
                <c:pt idx="3600">
                  <c:v>-0.10701945438398752</c:v>
                </c:pt>
                <c:pt idx="3601">
                  <c:v>-0.10713321200898918</c:v>
                </c:pt>
                <c:pt idx="3602">
                  <c:v>-0.10724695042904386</c:v>
                </c:pt>
                <c:pt idx="3603">
                  <c:v>-0.10736066968399882</c:v>
                </c:pt>
                <c:pt idx="3604">
                  <c:v>-0.10747436981000646</c:v>
                </c:pt>
                <c:pt idx="3605">
                  <c:v>-0.10758805084896039</c:v>
                </c:pt>
                <c:pt idx="3606">
                  <c:v>-0.10770171283604668</c:v>
                </c:pt>
                <c:pt idx="3607">
                  <c:v>-0.10781535581099888</c:v>
                </c:pt>
                <c:pt idx="3608">
                  <c:v>-0.10792897981195892</c:v>
                </c:pt>
                <c:pt idx="3609">
                  <c:v>-0.10804258487900142</c:v>
                </c:pt>
                <c:pt idx="3610">
                  <c:v>-0.10815617104799458</c:v>
                </c:pt>
                <c:pt idx="3611">
                  <c:v>-0.10826973835901299</c:v>
                </c:pt>
                <c:pt idx="3612">
                  <c:v>-0.10838328684900489</c:v>
                </c:pt>
                <c:pt idx="3613">
                  <c:v>-0.1084968165570217</c:v>
                </c:pt>
                <c:pt idx="3614">
                  <c:v>-0.10861032752200117</c:v>
                </c:pt>
                <c:pt idx="3615">
                  <c:v>-0.1087238197810052</c:v>
                </c:pt>
                <c:pt idx="3616">
                  <c:v>-0.10883729337399473</c:v>
                </c:pt>
                <c:pt idx="3617">
                  <c:v>-0.10895074833695162</c:v>
                </c:pt>
                <c:pt idx="3618">
                  <c:v>-0.10906418471000734</c:v>
                </c:pt>
                <c:pt idx="3619">
                  <c:v>-0.10917760252999642</c:v>
                </c:pt>
                <c:pt idx="3620">
                  <c:v>-0.10929100183500395</c:v>
                </c:pt>
                <c:pt idx="3621">
                  <c:v>-0.10940438266601404</c:v>
                </c:pt>
                <c:pt idx="3622">
                  <c:v>-0.10951774505701906</c:v>
                </c:pt>
                <c:pt idx="3623">
                  <c:v>-0.10963108904996943</c:v>
                </c:pt>
                <c:pt idx="3624">
                  <c:v>-0.10974441467902807</c:v>
                </c:pt>
                <c:pt idx="3625">
                  <c:v>-0.10985772198699806</c:v>
                </c:pt>
                <c:pt idx="3626">
                  <c:v>-0.10997101100696227</c:v>
                </c:pt>
                <c:pt idx="3627">
                  <c:v>-0.1100842817800185</c:v>
                </c:pt>
                <c:pt idx="3628">
                  <c:v>-0.11019753434402446</c:v>
                </c:pt>
                <c:pt idx="3629">
                  <c:v>-0.11031076873598522</c:v>
                </c:pt>
                <c:pt idx="3630">
                  <c:v>-0.11042398499597539</c:v>
                </c:pt>
                <c:pt idx="3631">
                  <c:v>-0.11053718315804417</c:v>
                </c:pt>
                <c:pt idx="3632">
                  <c:v>-0.11065036326397149</c:v>
                </c:pt>
                <c:pt idx="3633">
                  <c:v>-0.11076352535002343</c:v>
                </c:pt>
                <c:pt idx="3634">
                  <c:v>-0.11087666945297769</c:v>
                </c:pt>
                <c:pt idx="3635">
                  <c:v>-0.1109897956150121</c:v>
                </c:pt>
                <c:pt idx="3636">
                  <c:v>-0.1111029038680158</c:v>
                </c:pt>
                <c:pt idx="3637">
                  <c:v>-0.11121599425399609</c:v>
                </c:pt>
                <c:pt idx="3638">
                  <c:v>-0.11132906680995802</c:v>
                </c:pt>
                <c:pt idx="3639">
                  <c:v>-0.11144212157302036</c:v>
                </c:pt>
                <c:pt idx="3640">
                  <c:v>-0.11155515858200715</c:v>
                </c:pt>
                <c:pt idx="3641">
                  <c:v>-0.11166817787398031</c:v>
                </c:pt>
                <c:pt idx="3642">
                  <c:v>-0.11178117948503541</c:v>
                </c:pt>
                <c:pt idx="3643">
                  <c:v>-0.11189416345797554</c:v>
                </c:pt>
                <c:pt idx="3644">
                  <c:v>-0.11200712982400773</c:v>
                </c:pt>
                <c:pt idx="3645">
                  <c:v>-0.11212007862599194</c:v>
                </c:pt>
                <c:pt idx="3646">
                  <c:v>-0.11223300989900054</c:v>
                </c:pt>
                <c:pt idx="3647">
                  <c:v>-0.11234592368202811</c:v>
                </c:pt>
                <c:pt idx="3648">
                  <c:v>-0.11245882001099972</c:v>
                </c:pt>
                <c:pt idx="3649">
                  <c:v>-0.11257169892496677</c:v>
                </c:pt>
                <c:pt idx="3650">
                  <c:v>-0.11268456046201436</c:v>
                </c:pt>
                <c:pt idx="3651">
                  <c:v>-0.11279740465801069</c:v>
                </c:pt>
                <c:pt idx="3652">
                  <c:v>-0.11291023155200719</c:v>
                </c:pt>
                <c:pt idx="3653">
                  <c:v>-0.11302304118095208</c:v>
                </c:pt>
                <c:pt idx="3654">
                  <c:v>-0.11313583358202095</c:v>
                </c:pt>
                <c:pt idx="3655">
                  <c:v>-0.11324860879301468</c:v>
                </c:pt>
                <c:pt idx="3656">
                  <c:v>-0.1133613668529847</c:v>
                </c:pt>
                <c:pt idx="3657">
                  <c:v>-0.11347410779598022</c:v>
                </c:pt>
                <c:pt idx="3658">
                  <c:v>-0.11358683166304218</c:v>
                </c:pt>
                <c:pt idx="3659">
                  <c:v>-0.11369953848895875</c:v>
                </c:pt>
                <c:pt idx="3660">
                  <c:v>-0.11381222831300875</c:v>
                </c:pt>
                <c:pt idx="3661">
                  <c:v>-0.11392490117100351</c:v>
                </c:pt>
                <c:pt idx="3662">
                  <c:v>-0.11403755710199448</c:v>
                </c:pt>
                <c:pt idx="3663">
                  <c:v>-0.11415019614202038</c:v>
                </c:pt>
                <c:pt idx="3664">
                  <c:v>-0.11426281833001894</c:v>
                </c:pt>
                <c:pt idx="3665">
                  <c:v>-0.11437542370100573</c:v>
                </c:pt>
                <c:pt idx="3666">
                  <c:v>-0.11448801229397532</c:v>
                </c:pt>
                <c:pt idx="3667">
                  <c:v>-0.11460058414502328</c:v>
                </c:pt>
                <c:pt idx="3668">
                  <c:v>-0.11471313929297366</c:v>
                </c:pt>
                <c:pt idx="3669">
                  <c:v>-0.11482567777500208</c:v>
                </c:pt>
                <c:pt idx="3670">
                  <c:v>-0.11493819962601037</c:v>
                </c:pt>
                <c:pt idx="3671">
                  <c:v>-0.11505070488698266</c:v>
                </c:pt>
                <c:pt idx="3672">
                  <c:v>-0.11516319358997862</c:v>
                </c:pt>
                <c:pt idx="3673">
                  <c:v>-0.11527566577802872</c:v>
                </c:pt>
                <c:pt idx="3674">
                  <c:v>-0.11538812148398847</c:v>
                </c:pt>
                <c:pt idx="3675">
                  <c:v>-0.11550056074702297</c:v>
                </c:pt>
                <c:pt idx="3676">
                  <c:v>-0.11561298360396677</c:v>
                </c:pt>
                <c:pt idx="3677">
                  <c:v>-0.11572539009102911</c:v>
                </c:pt>
                <c:pt idx="3678">
                  <c:v>-0.11583778024601088</c:v>
                </c:pt>
                <c:pt idx="3679">
                  <c:v>-0.11595015410597398</c:v>
                </c:pt>
                <c:pt idx="3680">
                  <c:v>-0.1160625117090035</c:v>
                </c:pt>
                <c:pt idx="3681">
                  <c:v>-0.11617485309102449</c:v>
                </c:pt>
                <c:pt idx="3682">
                  <c:v>-0.11628717828699564</c:v>
                </c:pt>
                <c:pt idx="3683">
                  <c:v>-0.11639948733898109</c:v>
                </c:pt>
                <c:pt idx="3684">
                  <c:v>-0.11651178027898368</c:v>
                </c:pt>
                <c:pt idx="3685">
                  <c:v>-0.11662405714599799</c:v>
                </c:pt>
                <c:pt idx="3686">
                  <c:v>-0.11673631797799544</c:v>
                </c:pt>
                <c:pt idx="3687">
                  <c:v>-0.11684856281101474</c:v>
                </c:pt>
                <c:pt idx="3688">
                  <c:v>-0.11696079168200413</c:v>
                </c:pt>
                <c:pt idx="3689">
                  <c:v>-0.11707300462700232</c:v>
                </c:pt>
                <c:pt idx="3690">
                  <c:v>-0.11718520168398072</c:v>
                </c:pt>
                <c:pt idx="3691">
                  <c:v>-0.11729738288903491</c:v>
                </c:pt>
                <c:pt idx="3692">
                  <c:v>-0.11740954827996575</c:v>
                </c:pt>
                <c:pt idx="3693">
                  <c:v>-0.11752169789201616</c:v>
                </c:pt>
                <c:pt idx="3694">
                  <c:v>-0.11763383176503339</c:v>
                </c:pt>
                <c:pt idx="3695">
                  <c:v>-0.11774594993198662</c:v>
                </c:pt>
                <c:pt idx="3696">
                  <c:v>-0.11785805243300729</c:v>
                </c:pt>
                <c:pt idx="3697">
                  <c:v>-0.1179701393009509</c:v>
                </c:pt>
                <c:pt idx="3698">
                  <c:v>-0.11808221057702895</c:v>
                </c:pt>
                <c:pt idx="3699">
                  <c:v>-0.11819426629597274</c:v>
                </c:pt>
                <c:pt idx="3700">
                  <c:v>-0.1183063064930252</c:v>
                </c:pt>
                <c:pt idx="3701">
                  <c:v>-0.1184183312070104</c:v>
                </c:pt>
                <c:pt idx="3702">
                  <c:v>-0.11853034047300071</c:v>
                </c:pt>
                <c:pt idx="3703">
                  <c:v>-0.11864233432896754</c:v>
                </c:pt>
                <c:pt idx="3704">
                  <c:v>-0.11875431281100646</c:v>
                </c:pt>
                <c:pt idx="3705">
                  <c:v>-0.11886627595600885</c:v>
                </c:pt>
                <c:pt idx="3706">
                  <c:v>-0.11897822379899026</c:v>
                </c:pt>
                <c:pt idx="3707">
                  <c:v>-0.11909015637900211</c:v>
                </c:pt>
                <c:pt idx="3708">
                  <c:v>-0.11920207373202629</c:v>
                </c:pt>
                <c:pt idx="3709">
                  <c:v>-0.11931397589199833</c:v>
                </c:pt>
                <c:pt idx="3710">
                  <c:v>-0.11942586289899282</c:v>
                </c:pt>
                <c:pt idx="3711">
                  <c:v>-0.11953773478700214</c:v>
                </c:pt>
                <c:pt idx="3712">
                  <c:v>-0.11964959159399768</c:v>
                </c:pt>
                <c:pt idx="3713">
                  <c:v>-0.11976143335601819</c:v>
                </c:pt>
                <c:pt idx="3714">
                  <c:v>-0.11987326010898869</c:v>
                </c:pt>
                <c:pt idx="3715">
                  <c:v>-0.1199850718899711</c:v>
                </c:pt>
                <c:pt idx="3716">
                  <c:v>-0.12009686873500414</c:v>
                </c:pt>
                <c:pt idx="3717">
                  <c:v>-0.12020865068103603</c:v>
                </c:pt>
                <c:pt idx="3718">
                  <c:v>-0.12032041776296865</c:v>
                </c:pt>
                <c:pt idx="3719">
                  <c:v>-0.12043217002002393</c:v>
                </c:pt>
                <c:pt idx="3720">
                  <c:v>-0.12054390748596688</c:v>
                </c:pt>
                <c:pt idx="3721">
                  <c:v>-0.12065563019700676</c:v>
                </c:pt>
                <c:pt idx="3722">
                  <c:v>-0.12076733819100127</c:v>
                </c:pt>
                <c:pt idx="3723">
                  <c:v>-0.12087903150398915</c:v>
                </c:pt>
                <c:pt idx="3724">
                  <c:v>-0.12099071017200913</c:v>
                </c:pt>
                <c:pt idx="3725">
                  <c:v>-0.1211023742300199</c:v>
                </c:pt>
                <c:pt idx="3726">
                  <c:v>-0.12121402371701606</c:v>
                </c:pt>
                <c:pt idx="3727">
                  <c:v>-0.12132565866698997</c:v>
                </c:pt>
                <c:pt idx="3728">
                  <c:v>-0.12143727911598035</c:v>
                </c:pt>
                <c:pt idx="3729">
                  <c:v>-0.12154888510201545</c:v>
                </c:pt>
                <c:pt idx="3730">
                  <c:v>-0.12166047666102031</c:v>
                </c:pt>
                <c:pt idx="3731">
                  <c:v>-0.12177205382596412</c:v>
                </c:pt>
                <c:pt idx="3732">
                  <c:v>-0.12188361663703517</c:v>
                </c:pt>
                <c:pt idx="3733">
                  <c:v>-0.1219951651289648</c:v>
                </c:pt>
                <c:pt idx="3734">
                  <c:v>-0.12210669933602958</c:v>
                </c:pt>
                <c:pt idx="3735">
                  <c:v>-0.12221821929796306</c:v>
                </c:pt>
                <c:pt idx="3736">
                  <c:v>-0.12232972504699546</c:v>
                </c:pt>
                <c:pt idx="3737">
                  <c:v>-0.12244121662200769</c:v>
                </c:pt>
                <c:pt idx="3738">
                  <c:v>-0.12255269405801528</c:v>
                </c:pt>
                <c:pt idx="3739">
                  <c:v>-0.12266415738997694</c:v>
                </c:pt>
                <c:pt idx="3740">
                  <c:v>-0.12277560665501142</c:v>
                </c:pt>
                <c:pt idx="3741">
                  <c:v>-0.12288704189103328</c:v>
                </c:pt>
                <c:pt idx="3742">
                  <c:v>-0.12299846312896534</c:v>
                </c:pt>
                <c:pt idx="3743">
                  <c:v>-0.12310987041001908</c:v>
                </c:pt>
                <c:pt idx="3744">
                  <c:v>-0.12322126376699316</c:v>
                </c:pt>
                <c:pt idx="3745">
                  <c:v>-0.12333264323598314</c:v>
                </c:pt>
                <c:pt idx="3746">
                  <c:v>-0.12344400885501727</c:v>
                </c:pt>
                <c:pt idx="3747">
                  <c:v>-0.12355536065797423</c:v>
                </c:pt>
                <c:pt idx="3748">
                  <c:v>-0.12366669868100644</c:v>
                </c:pt>
                <c:pt idx="3749">
                  <c:v>-0.12377802296003892</c:v>
                </c:pt>
                <c:pt idx="3750">
                  <c:v>-0.12388933353099674</c:v>
                </c:pt>
                <c:pt idx="3751">
                  <c:v>-0.12400063043099863</c:v>
                </c:pt>
                <c:pt idx="3752">
                  <c:v>-0.12411191369295693</c:v>
                </c:pt>
                <c:pt idx="3753">
                  <c:v>-0.12422318335603677</c:v>
                </c:pt>
                <c:pt idx="3754">
                  <c:v>-0.12433443945201361</c:v>
                </c:pt>
                <c:pt idx="3755">
                  <c:v>-0.12444568202096207</c:v>
                </c:pt>
                <c:pt idx="3756">
                  <c:v>-0.12455691109602185</c:v>
                </c:pt>
                <c:pt idx="3757">
                  <c:v>-0.12466812671300431</c:v>
                </c:pt>
                <c:pt idx="3758">
                  <c:v>-0.12477932890897137</c:v>
                </c:pt>
                <c:pt idx="3759">
                  <c:v>-0.12489051771700588</c:v>
                </c:pt>
                <c:pt idx="3760">
                  <c:v>-0.12500169317502241</c:v>
                </c:pt>
                <c:pt idx="3761">
                  <c:v>-0.12511285531797967</c:v>
                </c:pt>
                <c:pt idx="3762">
                  <c:v>-0.1252240041829964</c:v>
                </c:pt>
                <c:pt idx="3763">
                  <c:v>-0.1253351398020186</c:v>
                </c:pt>
                <c:pt idx="3764">
                  <c:v>-0.12544626221398403</c:v>
                </c:pt>
                <c:pt idx="3765">
                  <c:v>-0.12555737145299872</c:v>
                </c:pt>
                <c:pt idx="3766">
                  <c:v>-0.12566846755601091</c:v>
                </c:pt>
                <c:pt idx="3767">
                  <c:v>-0.12577955055598977</c:v>
                </c:pt>
                <c:pt idx="3768">
                  <c:v>-0.1258906204910204</c:v>
                </c:pt>
                <c:pt idx="3769">
                  <c:v>-0.12600167739498147</c:v>
                </c:pt>
                <c:pt idx="3770">
                  <c:v>-0.1261127213040254</c:v>
                </c:pt>
                <c:pt idx="3771">
                  <c:v>-0.12622375225396354</c:v>
                </c:pt>
                <c:pt idx="3772">
                  <c:v>-0.12633477028003881</c:v>
                </c:pt>
                <c:pt idx="3773">
                  <c:v>-0.12644577541698254</c:v>
                </c:pt>
                <c:pt idx="3774">
                  <c:v>-0.12655676770100399</c:v>
                </c:pt>
                <c:pt idx="3775">
                  <c:v>-0.12666774716700502</c:v>
                </c:pt>
                <c:pt idx="3776">
                  <c:v>-0.12677871385000117</c:v>
                </c:pt>
                <c:pt idx="3777">
                  <c:v>-0.12688966778699751</c:v>
                </c:pt>
                <c:pt idx="3778">
                  <c:v>-0.1270006090119864</c:v>
                </c:pt>
                <c:pt idx="3779">
                  <c:v>-0.12711153756100657</c:v>
                </c:pt>
                <c:pt idx="3780">
                  <c:v>-0.12722245346799355</c:v>
                </c:pt>
                <c:pt idx="3781">
                  <c:v>-0.12733335677000923</c:v>
                </c:pt>
                <c:pt idx="3782">
                  <c:v>-0.12744424750201233</c:v>
                </c:pt>
                <c:pt idx="3783">
                  <c:v>-0.12755512569799521</c:v>
                </c:pt>
                <c:pt idx="3784">
                  <c:v>-0.12766599139496293</c:v>
                </c:pt>
                <c:pt idx="3785">
                  <c:v>-0.12777684462599836</c:v>
                </c:pt>
                <c:pt idx="3786">
                  <c:v>-0.12788768542901607</c:v>
                </c:pt>
                <c:pt idx="3787">
                  <c:v>-0.12799851383800842</c:v>
                </c:pt>
                <c:pt idx="3788">
                  <c:v>-0.12810932988600143</c:v>
                </c:pt>
                <c:pt idx="3789">
                  <c:v>-0.1282201336119897</c:v>
                </c:pt>
                <c:pt idx="3790">
                  <c:v>-0.12833092504899923</c:v>
                </c:pt>
                <c:pt idx="3791">
                  <c:v>-0.12844170423198875</c:v>
                </c:pt>
                <c:pt idx="3792">
                  <c:v>-0.12855247119699698</c:v>
                </c:pt>
                <c:pt idx="3793">
                  <c:v>-0.12866322597903945</c:v>
                </c:pt>
                <c:pt idx="3794">
                  <c:v>-0.12877396861097168</c:v>
                </c:pt>
                <c:pt idx="3795">
                  <c:v>-0.12888469913201561</c:v>
                </c:pt>
                <c:pt idx="3796">
                  <c:v>-0.12899541757496991</c:v>
                </c:pt>
                <c:pt idx="3797">
                  <c:v>-0.12910612397303112</c:v>
                </c:pt>
                <c:pt idx="3798">
                  <c:v>-0.1292168183650233</c:v>
                </c:pt>
                <c:pt idx="3799">
                  <c:v>-0.12932750078198296</c:v>
                </c:pt>
                <c:pt idx="3800">
                  <c:v>-0.12943817126296153</c:v>
                </c:pt>
                <c:pt idx="3801">
                  <c:v>-0.1295488298400187</c:v>
                </c:pt>
                <c:pt idx="3802">
                  <c:v>-0.12965947654902266</c:v>
                </c:pt>
                <c:pt idx="3803">
                  <c:v>-0.12977011142601214</c:v>
                </c:pt>
                <c:pt idx="3804">
                  <c:v>-0.12988073450298998</c:v>
                </c:pt>
                <c:pt idx="3805">
                  <c:v>-0.12999134581798444</c:v>
                </c:pt>
                <c:pt idx="3806">
                  <c:v>-0.13010194540402154</c:v>
                </c:pt>
                <c:pt idx="3807">
                  <c:v>-0.13021253329696947</c:v>
                </c:pt>
                <c:pt idx="3808">
                  <c:v>-0.13032310953201431</c:v>
                </c:pt>
                <c:pt idx="3809">
                  <c:v>-0.13043367414098839</c:v>
                </c:pt>
                <c:pt idx="3810">
                  <c:v>-0.13054422716402314</c:v>
                </c:pt>
                <c:pt idx="3811">
                  <c:v>-0.13065476863096137</c:v>
                </c:pt>
                <c:pt idx="3812">
                  <c:v>-0.13076529857903552</c:v>
                </c:pt>
                <c:pt idx="3813">
                  <c:v>-0.13087581704201057</c:v>
                </c:pt>
                <c:pt idx="3814">
                  <c:v>-0.13098632405694843</c:v>
                </c:pt>
                <c:pt idx="3815">
                  <c:v>-0.13109681965602249</c:v>
                </c:pt>
                <c:pt idx="3816">
                  <c:v>-0.13120730387402091</c:v>
                </c:pt>
                <c:pt idx="3817">
                  <c:v>-0.13131777674698242</c:v>
                </c:pt>
                <c:pt idx="3818">
                  <c:v>-0.13142823830997941</c:v>
                </c:pt>
                <c:pt idx="3819">
                  <c:v>-0.13153868859700424</c:v>
                </c:pt>
                <c:pt idx="3820">
                  <c:v>-0.13164912764000292</c:v>
                </c:pt>
                <c:pt idx="3821">
                  <c:v>-0.13175955547899321</c:v>
                </c:pt>
                <c:pt idx="3822">
                  <c:v>-0.13186997214501162</c:v>
                </c:pt>
                <c:pt idx="3823">
                  <c:v>-0.13198037767301685</c:v>
                </c:pt>
                <c:pt idx="3824">
                  <c:v>-0.1320907720979676</c:v>
                </c:pt>
                <c:pt idx="3825">
                  <c:v>-0.13220115545601629</c:v>
                </c:pt>
                <c:pt idx="3826">
                  <c:v>-0.1323115277780289</c:v>
                </c:pt>
                <c:pt idx="3827">
                  <c:v>-0.13242188910300001</c:v>
                </c:pt>
                <c:pt idx="3828">
                  <c:v>-0.13253223946196613</c:v>
                </c:pt>
                <c:pt idx="3829">
                  <c:v>-0.13264257889198916</c:v>
                </c:pt>
                <c:pt idx="3830">
                  <c:v>-0.13275290742501511</c:v>
                </c:pt>
                <c:pt idx="3831">
                  <c:v>-0.1328632250979922</c:v>
                </c:pt>
                <c:pt idx="3832">
                  <c:v>-0.1329735319440033</c:v>
                </c:pt>
                <c:pt idx="3833">
                  <c:v>-0.13308382799800711</c:v>
                </c:pt>
                <c:pt idx="3834">
                  <c:v>-0.133194113293996</c:v>
                </c:pt>
                <c:pt idx="3835">
                  <c:v>-0.13330438786800869</c:v>
                </c:pt>
                <c:pt idx="3836">
                  <c:v>-0.13341465175102485</c:v>
                </c:pt>
                <c:pt idx="3837">
                  <c:v>-0.13352490498095904</c:v>
                </c:pt>
                <c:pt idx="3838">
                  <c:v>-0.13363514759100781</c:v>
                </c:pt>
                <c:pt idx="3839">
                  <c:v>-0.13374537961402666</c:v>
                </c:pt>
                <c:pt idx="3840">
                  <c:v>-0.133855601087987</c:v>
                </c:pt>
                <c:pt idx="3841">
                  <c:v>-0.13396581204301583</c:v>
                </c:pt>
                <c:pt idx="3842">
                  <c:v>-0.13407601251498136</c:v>
                </c:pt>
                <c:pt idx="3843">
                  <c:v>-0.13418620254100233</c:v>
                </c:pt>
                <c:pt idx="3844">
                  <c:v>-0.13429638215200157</c:v>
                </c:pt>
                <c:pt idx="3845">
                  <c:v>-0.13440655138299462</c:v>
                </c:pt>
                <c:pt idx="3846">
                  <c:v>-0.13451671026700751</c:v>
                </c:pt>
                <c:pt idx="3847">
                  <c:v>-0.13462685884297798</c:v>
                </c:pt>
                <c:pt idx="3848">
                  <c:v>-0.13473699713904352</c:v>
                </c:pt>
                <c:pt idx="3849">
                  <c:v>-0.13484712519397135</c:v>
                </c:pt>
                <c:pt idx="3850">
                  <c:v>-0.13495724303999168</c:v>
                </c:pt>
                <c:pt idx="3851">
                  <c:v>-0.13506735071098319</c:v>
                </c:pt>
                <c:pt idx="3852">
                  <c:v>-0.13517744824201827</c:v>
                </c:pt>
                <c:pt idx="3853">
                  <c:v>-0.13528753566703244</c:v>
                </c:pt>
                <c:pt idx="3854">
                  <c:v>-0.13539761302098441</c:v>
                </c:pt>
                <c:pt idx="3855">
                  <c:v>-0.1355076803359907</c:v>
                </c:pt>
                <c:pt idx="3856">
                  <c:v>-0.13561773764701002</c:v>
                </c:pt>
                <c:pt idx="3857">
                  <c:v>-0.1357277849899674</c:v>
                </c:pt>
                <c:pt idx="3858">
                  <c:v>-0.13583782239601305</c:v>
                </c:pt>
                <c:pt idx="3859">
                  <c:v>-0.13594784990203834</c:v>
                </c:pt>
                <c:pt idx="3860">
                  <c:v>-0.13605786753896609</c:v>
                </c:pt>
                <c:pt idx="3861">
                  <c:v>-0.13616787534300556</c:v>
                </c:pt>
                <c:pt idx="3862">
                  <c:v>-0.13627787334797858</c:v>
                </c:pt>
                <c:pt idx="3863">
                  <c:v>-0.13638786158804805</c:v>
                </c:pt>
                <c:pt idx="3864">
                  <c:v>-0.13649784009498944</c:v>
                </c:pt>
                <c:pt idx="3865">
                  <c:v>-0.13660780890700153</c:v>
                </c:pt>
                <c:pt idx="3866">
                  <c:v>-0.13671776805398395</c:v>
                </c:pt>
                <c:pt idx="3867">
                  <c:v>-0.13682771757100909</c:v>
                </c:pt>
                <c:pt idx="3868">
                  <c:v>-0.136937657494002</c:v>
                </c:pt>
                <c:pt idx="3869">
                  <c:v>-0.13704758785399918</c:v>
                </c:pt>
                <c:pt idx="3870">
                  <c:v>-0.13715750868800569</c:v>
                </c:pt>
                <c:pt idx="3871">
                  <c:v>-0.13726742002495484</c:v>
                </c:pt>
                <c:pt idx="3872">
                  <c:v>-0.13737732190503493</c:v>
                </c:pt>
                <c:pt idx="3873">
                  <c:v>-0.13748721435797506</c:v>
                </c:pt>
                <c:pt idx="3874">
                  <c:v>-0.13759709741799497</c:v>
                </c:pt>
                <c:pt idx="3875">
                  <c:v>-0.13770697111903019</c:v>
                </c:pt>
                <c:pt idx="3876">
                  <c:v>-0.13781683549598256</c:v>
                </c:pt>
                <c:pt idx="3877">
                  <c:v>-0.13792669058301499</c:v>
                </c:pt>
                <c:pt idx="3878">
                  <c:v>-0.13803653641099345</c:v>
                </c:pt>
                <c:pt idx="3879">
                  <c:v>-0.13814637301697985</c:v>
                </c:pt>
                <c:pt idx="3880">
                  <c:v>-0.13825620043303388</c:v>
                </c:pt>
                <c:pt idx="3881">
                  <c:v>-0.13836601869297738</c:v>
                </c:pt>
                <c:pt idx="3882">
                  <c:v>-0.13847582783000689</c:v>
                </c:pt>
                <c:pt idx="3883">
                  <c:v>-0.13858562787999062</c:v>
                </c:pt>
                <c:pt idx="3884">
                  <c:v>-0.13869541887299874</c:v>
                </c:pt>
                <c:pt idx="3885">
                  <c:v>-0.13880520084700265</c:v>
                </c:pt>
                <c:pt idx="3886">
                  <c:v>-0.13891497383303886</c:v>
                </c:pt>
                <c:pt idx="3887">
                  <c:v>-0.13902473786498604</c:v>
                </c:pt>
                <c:pt idx="3888">
                  <c:v>-0.1391344929759839</c:v>
                </c:pt>
                <c:pt idx="3889">
                  <c:v>-0.13924423920099116</c:v>
                </c:pt>
                <c:pt idx="3890">
                  <c:v>-0.13935397657303383</c:v>
                </c:pt>
                <c:pt idx="3891">
                  <c:v>-0.13946370512496742</c:v>
                </c:pt>
                <c:pt idx="3892">
                  <c:v>-0.13957342489101165</c:v>
                </c:pt>
                <c:pt idx="3893">
                  <c:v>-0.13968313590601156</c:v>
                </c:pt>
                <c:pt idx="3894">
                  <c:v>-0.13979283819998045</c:v>
                </c:pt>
                <c:pt idx="3895">
                  <c:v>-0.13990253181202661</c:v>
                </c:pt>
                <c:pt idx="3896">
                  <c:v>-0.14001221676898012</c:v>
                </c:pt>
                <c:pt idx="3897">
                  <c:v>-0.14012189310898293</c:v>
                </c:pt>
                <c:pt idx="3898">
                  <c:v>-0.14023156086301469</c:v>
                </c:pt>
                <c:pt idx="3899">
                  <c:v>-0.14034122006802363</c:v>
                </c:pt>
                <c:pt idx="3900">
                  <c:v>-0.14045087075396623</c:v>
                </c:pt>
                <c:pt idx="3901">
                  <c:v>-0.14056051295403904</c:v>
                </c:pt>
                <c:pt idx="3902">
                  <c:v>-0.14067014670496292</c:v>
                </c:pt>
                <c:pt idx="3903">
                  <c:v>-0.14077977203800174</c:v>
                </c:pt>
                <c:pt idx="3904">
                  <c:v>-0.14088938898498782</c:v>
                </c:pt>
                <c:pt idx="3905">
                  <c:v>-0.14099899758303991</c:v>
                </c:pt>
                <c:pt idx="3906">
                  <c:v>-0.14110859786200081</c:v>
                </c:pt>
                <c:pt idx="3907">
                  <c:v>-0.14121818985796608</c:v>
                </c:pt>
                <c:pt idx="3908">
                  <c:v>-0.14132777360299542</c:v>
                </c:pt>
                <c:pt idx="3909">
                  <c:v>-0.14143734912903483</c:v>
                </c:pt>
                <c:pt idx="3910">
                  <c:v>-0.14154691647297568</c:v>
                </c:pt>
                <c:pt idx="3911">
                  <c:v>-0.1416564756640355</c:v>
                </c:pt>
                <c:pt idx="3912">
                  <c:v>-0.14176602673796879</c:v>
                </c:pt>
                <c:pt idx="3913">
                  <c:v>-0.14187556972802895</c:v>
                </c:pt>
                <c:pt idx="3914">
                  <c:v>-0.14198510466599146</c:v>
                </c:pt>
                <c:pt idx="3915">
                  <c:v>-0.14209463158596236</c:v>
                </c:pt>
                <c:pt idx="3916">
                  <c:v>-0.14220415052204771</c:v>
                </c:pt>
                <c:pt idx="3917">
                  <c:v>-0.14231366150596614</c:v>
                </c:pt>
                <c:pt idx="3918">
                  <c:v>-0.14242316457102788</c:v>
                </c:pt>
                <c:pt idx="3919">
                  <c:v>-0.14253265975196427</c:v>
                </c:pt>
                <c:pt idx="3920">
                  <c:v>-0.14264214707901601</c:v>
                </c:pt>
                <c:pt idx="3921">
                  <c:v>-0.14275162658901763</c:v>
                </c:pt>
                <c:pt idx="3922">
                  <c:v>-0.14286109831300564</c:v>
                </c:pt>
                <c:pt idx="3923">
                  <c:v>-0.14297056228298288</c:v>
                </c:pt>
                <c:pt idx="3924">
                  <c:v>-0.14308001853402175</c:v>
                </c:pt>
                <c:pt idx="3925">
                  <c:v>-0.14318946709795455</c:v>
                </c:pt>
                <c:pt idx="3926">
                  <c:v>-0.14329890801002421</c:v>
                </c:pt>
                <c:pt idx="3927">
                  <c:v>-0.14340834130001667</c:v>
                </c:pt>
                <c:pt idx="3928">
                  <c:v>-0.14351776700397068</c:v>
                </c:pt>
                <c:pt idx="3929">
                  <c:v>-0.14362718515201323</c:v>
                </c:pt>
                <c:pt idx="3930">
                  <c:v>-0.14373659578001252</c:v>
                </c:pt>
                <c:pt idx="3931">
                  <c:v>-0.14384599891798189</c:v>
                </c:pt>
                <c:pt idx="3932">
                  <c:v>-0.14395539460298323</c:v>
                </c:pt>
                <c:pt idx="3933">
                  <c:v>-0.1440647828640067</c:v>
                </c:pt>
                <c:pt idx="3934">
                  <c:v>-0.144174163736011</c:v>
                </c:pt>
                <c:pt idx="3935">
                  <c:v>-0.14428353725099896</c:v>
                </c:pt>
                <c:pt idx="3936">
                  <c:v>-0.14439290344199662</c:v>
                </c:pt>
                <c:pt idx="3937">
                  <c:v>-0.14450226234401953</c:v>
                </c:pt>
                <c:pt idx="3938">
                  <c:v>-0.14461161398696731</c:v>
                </c:pt>
                <c:pt idx="3939">
                  <c:v>-0.14472095840602606</c:v>
                </c:pt>
                <c:pt idx="3940">
                  <c:v>-0.14483029563098171</c:v>
                </c:pt>
                <c:pt idx="3941">
                  <c:v>-0.14493962569900987</c:v>
                </c:pt>
                <c:pt idx="3942">
                  <c:v>-0.14504894864001017</c:v>
                </c:pt>
                <c:pt idx="3943">
                  <c:v>-0.14515826448598546</c:v>
                </c:pt>
                <c:pt idx="3944">
                  <c:v>-0.14526757327297446</c:v>
                </c:pt>
                <c:pt idx="3945">
                  <c:v>-0.14537687503201369</c:v>
                </c:pt>
                <c:pt idx="3946">
                  <c:v>-0.14548616979499229</c:v>
                </c:pt>
                <c:pt idx="3947">
                  <c:v>-0.14559545759601633</c:v>
                </c:pt>
                <c:pt idx="3948">
                  <c:v>-0.1457047384670318</c:v>
                </c:pt>
                <c:pt idx="3949">
                  <c:v>-0.14581401244197423</c:v>
                </c:pt>
                <c:pt idx="3950">
                  <c:v>-0.1459232795519938</c:v>
                </c:pt>
                <c:pt idx="3951">
                  <c:v>-0.14603253983102604</c:v>
                </c:pt>
                <c:pt idx="3952">
                  <c:v>-0.14614179331198329</c:v>
                </c:pt>
                <c:pt idx="3953">
                  <c:v>-0.14625104002396938</c:v>
                </c:pt>
                <c:pt idx="3954">
                  <c:v>-0.14636028000603574</c:v>
                </c:pt>
                <c:pt idx="3955">
                  <c:v>-0.14646951328597879</c:v>
                </c:pt>
                <c:pt idx="3956">
                  <c:v>-0.1465787398969951</c:v>
                </c:pt>
                <c:pt idx="3957">
                  <c:v>-0.14668795987302019</c:v>
                </c:pt>
                <c:pt idx="3958">
                  <c:v>-0.14679717324702324</c:v>
                </c:pt>
                <c:pt idx="3959">
                  <c:v>-0.14690638005095025</c:v>
                </c:pt>
                <c:pt idx="3960">
                  <c:v>-0.14701558031504192</c:v>
                </c:pt>
                <c:pt idx="3961">
                  <c:v>-0.14712477407596225</c:v>
                </c:pt>
                <c:pt idx="3962">
                  <c:v>-0.14723396136304245</c:v>
                </c:pt>
                <c:pt idx="3963">
                  <c:v>-0.14734314221095701</c:v>
                </c:pt>
                <c:pt idx="3964">
                  <c:v>-0.14745231665199299</c:v>
                </c:pt>
                <c:pt idx="3965">
                  <c:v>-0.14756148471701636</c:v>
                </c:pt>
                <c:pt idx="3966">
                  <c:v>-0.14767064644001948</c:v>
                </c:pt>
                <c:pt idx="3967">
                  <c:v>-0.14777980185198203</c:v>
                </c:pt>
                <c:pt idx="3968">
                  <c:v>-0.14788895098803323</c:v>
                </c:pt>
                <c:pt idx="3969">
                  <c:v>-0.14799809387898222</c:v>
                </c:pt>
                <c:pt idx="3970">
                  <c:v>-0.14810723055597919</c:v>
                </c:pt>
                <c:pt idx="3971">
                  <c:v>-0.1482163610530165</c:v>
                </c:pt>
                <c:pt idx="3972">
                  <c:v>-0.14832548540397283</c:v>
                </c:pt>
                <c:pt idx="3973">
                  <c:v>-0.14843460363800887</c:v>
                </c:pt>
                <c:pt idx="3974">
                  <c:v>-0.14854371578900327</c:v>
                </c:pt>
                <c:pt idx="3975">
                  <c:v>-0.14865282189100526</c:v>
                </c:pt>
                <c:pt idx="3976">
                  <c:v>-0.14876192197300497</c:v>
                </c:pt>
                <c:pt idx="3977">
                  <c:v>-0.14887101607001796</c:v>
                </c:pt>
                <c:pt idx="3978">
                  <c:v>-0.14898010421399022</c:v>
                </c:pt>
                <c:pt idx="3979">
                  <c:v>-0.1490891864360151</c:v>
                </c:pt>
                <c:pt idx="3980">
                  <c:v>-0.14919826276798176</c:v>
                </c:pt>
                <c:pt idx="3981">
                  <c:v>-0.14930733324700896</c:v>
                </c:pt>
                <c:pt idx="3982">
                  <c:v>-0.1494163978979941</c:v>
                </c:pt>
                <c:pt idx="3983">
                  <c:v>-0.14952545675799911</c:v>
                </c:pt>
                <c:pt idx="3984">
                  <c:v>-0.14963450985896998</c:v>
                </c:pt>
                <c:pt idx="3985">
                  <c:v>-0.14974355723302324</c:v>
                </c:pt>
                <c:pt idx="3986">
                  <c:v>-0.14985259891000169</c:v>
                </c:pt>
                <c:pt idx="3987">
                  <c:v>-0.14996163492497772</c:v>
                </c:pt>
                <c:pt idx="3988">
                  <c:v>-0.15007066530802149</c:v>
                </c:pt>
                <c:pt idx="3989">
                  <c:v>-0.15017969009397802</c:v>
                </c:pt>
                <c:pt idx="3990">
                  <c:v>-0.150288709312008</c:v>
                </c:pt>
                <c:pt idx="3991">
                  <c:v>-0.15039772299599008</c:v>
                </c:pt>
                <c:pt idx="3992">
                  <c:v>-0.15050673117900715</c:v>
                </c:pt>
                <c:pt idx="3993">
                  <c:v>-0.1506157338899925</c:v>
                </c:pt>
                <c:pt idx="3994">
                  <c:v>-0.15072473116401852</c:v>
                </c:pt>
                <c:pt idx="3995">
                  <c:v>-0.15083372303098486</c:v>
                </c:pt>
                <c:pt idx="3996">
                  <c:v>-0.15094270952602074</c:v>
                </c:pt>
                <c:pt idx="3997">
                  <c:v>-0.1510516906790258</c:v>
                </c:pt>
                <c:pt idx="3998">
                  <c:v>-0.15116066652200288</c:v>
                </c:pt>
                <c:pt idx="3999">
                  <c:v>-0.15126963708598851</c:v>
                </c:pt>
                <c:pt idx="4000">
                  <c:v>-0.15137860240696455</c:v>
                </c:pt>
                <c:pt idx="4001">
                  <c:v>-0.15148756251301165</c:v>
                </c:pt>
                <c:pt idx="4002">
                  <c:v>-0.15159651743698532</c:v>
                </c:pt>
                <c:pt idx="4003">
                  <c:v>-0.15170546721304845</c:v>
                </c:pt>
                <c:pt idx="4004">
                  <c:v>-0.15181441187098699</c:v>
                </c:pt>
                <c:pt idx="4005">
                  <c:v>-0.15192335144297431</c:v>
                </c:pt>
                <c:pt idx="4006">
                  <c:v>-0.15203228596101326</c:v>
                </c:pt>
                <c:pt idx="4007">
                  <c:v>-0.15214121545898251</c:v>
                </c:pt>
                <c:pt idx="4008">
                  <c:v>-0.15225013996604275</c:v>
                </c:pt>
                <c:pt idx="4009">
                  <c:v>-0.15235905951499262</c:v>
                </c:pt>
                <c:pt idx="4010">
                  <c:v>-0.15246797413897184</c:v>
                </c:pt>
                <c:pt idx="4011">
                  <c:v>-0.15257688386901691</c:v>
                </c:pt>
                <c:pt idx="4012">
                  <c:v>-0.15268578873497063</c:v>
                </c:pt>
                <c:pt idx="4013">
                  <c:v>-0.15279468877400859</c:v>
                </c:pt>
                <c:pt idx="4014">
                  <c:v>-0.15290358401199455</c:v>
                </c:pt>
                <c:pt idx="4015">
                  <c:v>-0.15301247448502409</c:v>
                </c:pt>
                <c:pt idx="4016">
                  <c:v>-0.15312136022299683</c:v>
                </c:pt>
                <c:pt idx="4017">
                  <c:v>-0.15323024125700613</c:v>
                </c:pt>
                <c:pt idx="4018">
                  <c:v>-0.15333911762098751</c:v>
                </c:pt>
                <c:pt idx="4019">
                  <c:v>-0.15344798934597748</c:v>
                </c:pt>
                <c:pt idx="4020">
                  <c:v>-0.1535568564620462</c:v>
                </c:pt>
                <c:pt idx="4021">
                  <c:v>-0.15366571900398185</c:v>
                </c:pt>
                <c:pt idx="4022">
                  <c:v>-0.15377457699997876</c:v>
                </c:pt>
                <c:pt idx="4023">
                  <c:v>-0.15388343048499564</c:v>
                </c:pt>
                <c:pt idx="4024">
                  <c:v>-0.15399227948904581</c:v>
                </c:pt>
                <c:pt idx="4025">
                  <c:v>-0.15410112404498477</c:v>
                </c:pt>
                <c:pt idx="4026">
                  <c:v>-0.15420996418299637</c:v>
                </c:pt>
                <c:pt idx="4027">
                  <c:v>-0.15431879993496977</c:v>
                </c:pt>
                <c:pt idx="4028">
                  <c:v>-0.15442763133404469</c:v>
                </c:pt>
                <c:pt idx="4029">
                  <c:v>-0.15453645841199659</c:v>
                </c:pt>
                <c:pt idx="4030">
                  <c:v>-0.15464528119696297</c:v>
                </c:pt>
                <c:pt idx="4031">
                  <c:v>-0.1547540997250394</c:v>
                </c:pt>
                <c:pt idx="4032">
                  <c:v>-0.15486291402396546</c:v>
                </c:pt>
                <c:pt idx="4033">
                  <c:v>-0.15497172412904092</c:v>
                </c:pt>
                <c:pt idx="4034">
                  <c:v>-0.15508053006999489</c:v>
                </c:pt>
                <c:pt idx="4035">
                  <c:v>-0.15518933187797757</c:v>
                </c:pt>
                <c:pt idx="4036">
                  <c:v>-0.15529812958402545</c:v>
                </c:pt>
                <c:pt idx="4037">
                  <c:v>-0.15540692322196037</c:v>
                </c:pt>
                <c:pt idx="4038">
                  <c:v>-0.15551571282202303</c:v>
                </c:pt>
                <c:pt idx="4039">
                  <c:v>-0.15562449841502257</c:v>
                </c:pt>
                <c:pt idx="4040">
                  <c:v>-0.15573328003398501</c:v>
                </c:pt>
                <c:pt idx="4041">
                  <c:v>-0.1558420577100037</c:v>
                </c:pt>
                <c:pt idx="4042">
                  <c:v>-0.15595083147297828</c:v>
                </c:pt>
                <c:pt idx="4043">
                  <c:v>-0.1560596013570148</c:v>
                </c:pt>
                <c:pt idx="4044">
                  <c:v>-0.15616836739098972</c:v>
                </c:pt>
                <c:pt idx="4045">
                  <c:v>-0.1562771296079859</c:v>
                </c:pt>
                <c:pt idx="4046">
                  <c:v>-0.15638588804000619</c:v>
                </c:pt>
                <c:pt idx="4047">
                  <c:v>-0.1564946427159839</c:v>
                </c:pt>
                <c:pt idx="4048">
                  <c:v>-0.15660339366900189</c:v>
                </c:pt>
                <c:pt idx="4049">
                  <c:v>-0.15671214093202934</c:v>
                </c:pt>
                <c:pt idx="4050">
                  <c:v>-0.15682088453297638</c:v>
                </c:pt>
                <c:pt idx="4051">
                  <c:v>-0.15692962450600589</c:v>
                </c:pt>
                <c:pt idx="4052">
                  <c:v>-0.15703836087999434</c:v>
                </c:pt>
                <c:pt idx="4053">
                  <c:v>-0.15714709368899094</c:v>
                </c:pt>
                <c:pt idx="4054">
                  <c:v>-0.15725582296397533</c:v>
                </c:pt>
                <c:pt idx="4055">
                  <c:v>-0.15736454873308503</c:v>
                </c:pt>
                <c:pt idx="4056">
                  <c:v>-0.15747327103099451</c:v>
                </c:pt>
                <c:pt idx="4057">
                  <c:v>-0.15758198988896766</c:v>
                </c:pt>
                <c:pt idx="4058">
                  <c:v>-0.15769070533599461</c:v>
                </c:pt>
                <c:pt idx="4059">
                  <c:v>-0.15779941740402137</c:v>
                </c:pt>
                <c:pt idx="4060">
                  <c:v>-0.1579081261270403</c:v>
                </c:pt>
                <c:pt idx="4061">
                  <c:v>-0.15801683153199519</c:v>
                </c:pt>
                <c:pt idx="4062">
                  <c:v>-0.15812553365390158</c:v>
                </c:pt>
                <c:pt idx="4063">
                  <c:v>-0.1582342325210675</c:v>
                </c:pt>
                <c:pt idx="4064">
                  <c:v>-0.15834292816703055</c:v>
                </c:pt>
                <c:pt idx="4065">
                  <c:v>-0.15845162062191775</c:v>
                </c:pt>
                <c:pt idx="4066">
                  <c:v>-0.1585603099160835</c:v>
                </c:pt>
                <c:pt idx="4067">
                  <c:v>-0.15866899608192853</c:v>
                </c:pt>
                <c:pt idx="4068">
                  <c:v>-0.15877767915105778</c:v>
                </c:pt>
                <c:pt idx="4069">
                  <c:v>-0.15888635915291616</c:v>
                </c:pt>
                <c:pt idx="4070">
                  <c:v>-0.1589950361189949</c:v>
                </c:pt>
                <c:pt idx="4071">
                  <c:v>-0.15910371008305901</c:v>
                </c:pt>
                <c:pt idx="4072">
                  <c:v>-0.15921238107296176</c:v>
                </c:pt>
                <c:pt idx="4073">
                  <c:v>-0.15932104912008072</c:v>
                </c:pt>
                <c:pt idx="4074">
                  <c:v>-0.15942971425795349</c:v>
                </c:pt>
                <c:pt idx="4075">
                  <c:v>-0.1595383765150018</c:v>
                </c:pt>
                <c:pt idx="4076">
                  <c:v>-0.15964703592294427</c:v>
                </c:pt>
                <c:pt idx="4077">
                  <c:v>-0.15975569251509114</c:v>
                </c:pt>
                <c:pt idx="4078">
                  <c:v>-0.15986434631997781</c:v>
                </c:pt>
                <c:pt idx="4079">
                  <c:v>-0.15997299736795867</c:v>
                </c:pt>
                <c:pt idx="4080">
                  <c:v>-0.16008164569302608</c:v>
                </c:pt>
                <c:pt idx="4081">
                  <c:v>-0.16019029132405649</c:v>
                </c:pt>
                <c:pt idx="4082">
                  <c:v>-0.16029893429197273</c:v>
                </c:pt>
                <c:pt idx="4083">
                  <c:v>-0.16040757462894817</c:v>
                </c:pt>
                <c:pt idx="4084">
                  <c:v>-0.16051621236397295</c:v>
                </c:pt>
                <c:pt idx="4085">
                  <c:v>-0.16062484753206263</c:v>
                </c:pt>
                <c:pt idx="4086">
                  <c:v>-0.16073348015902411</c:v>
                </c:pt>
                <c:pt idx="4087">
                  <c:v>-0.16084211027896345</c:v>
                </c:pt>
                <c:pt idx="4088">
                  <c:v>-0.16095073792200765</c:v>
                </c:pt>
                <c:pt idx="4089">
                  <c:v>-0.16105936311896585</c:v>
                </c:pt>
                <c:pt idx="4090">
                  <c:v>-0.16116798590098824</c:v>
                </c:pt>
                <c:pt idx="4091">
                  <c:v>-0.16127660629899765</c:v>
                </c:pt>
                <c:pt idx="4092">
                  <c:v>-0.16138522434300739</c:v>
                </c:pt>
                <c:pt idx="4093">
                  <c:v>-0.16149384006598666</c:v>
                </c:pt>
                <c:pt idx="4094">
                  <c:v>-0.16160245349499291</c:v>
                </c:pt>
                <c:pt idx="4095">
                  <c:v>-0.16171106466401852</c:v>
                </c:pt>
                <c:pt idx="4096">
                  <c:v>-0.1618196736039863</c:v>
                </c:pt>
                <c:pt idx="4097">
                  <c:v>-0.16192828034400009</c:v>
                </c:pt>
                <c:pt idx="4098">
                  <c:v>-0.16203688491600587</c:v>
                </c:pt>
                <c:pt idx="4099">
                  <c:v>-0.16214548735001699</c:v>
                </c:pt>
                <c:pt idx="4100">
                  <c:v>-0.16225408767706995</c:v>
                </c:pt>
                <c:pt idx="4101">
                  <c:v>-0.16236268592797387</c:v>
                </c:pt>
                <c:pt idx="4102">
                  <c:v>-0.16247128213399264</c:v>
                </c:pt>
                <c:pt idx="4103">
                  <c:v>-0.16257987632502591</c:v>
                </c:pt>
                <c:pt idx="4104">
                  <c:v>-0.16268846853199648</c:v>
                </c:pt>
                <c:pt idx="4105">
                  <c:v>-0.16279705878594086</c:v>
                </c:pt>
                <c:pt idx="4106">
                  <c:v>-0.16290564711800926</c:v>
                </c:pt>
                <c:pt idx="4107">
                  <c:v>-0.16301423355696443</c:v>
                </c:pt>
                <c:pt idx="4108">
                  <c:v>-0.16312281813600293</c:v>
                </c:pt>
                <c:pt idx="4109">
                  <c:v>-0.16323140088309174</c:v>
                </c:pt>
                <c:pt idx="4110">
                  <c:v>-0.16333998183199583</c:v>
                </c:pt>
                <c:pt idx="4111">
                  <c:v>-0.16344856101090954</c:v>
                </c:pt>
                <c:pt idx="4112">
                  <c:v>-0.16355713845109676</c:v>
                </c:pt>
                <c:pt idx="4113">
                  <c:v>-0.16366571418291187</c:v>
                </c:pt>
                <c:pt idx="4114">
                  <c:v>-0.1637742882380735</c:v>
                </c:pt>
                <c:pt idx="4115">
                  <c:v>-0.16388286064693602</c:v>
                </c:pt>
                <c:pt idx="4116">
                  <c:v>-0.16399143143803485</c:v>
                </c:pt>
                <c:pt idx="4117">
                  <c:v>-0.16410000064502128</c:v>
                </c:pt>
                <c:pt idx="4118">
                  <c:v>-0.16420856829597597</c:v>
                </c:pt>
                <c:pt idx="4119">
                  <c:v>-0.16431713442295859</c:v>
                </c:pt>
                <c:pt idx="4120">
                  <c:v>-0.16442569905507298</c:v>
                </c:pt>
                <c:pt idx="4121">
                  <c:v>-0.16453426222494727</c:v>
                </c:pt>
                <c:pt idx="4122">
                  <c:v>-0.16464282396100316</c:v>
                </c:pt>
                <c:pt idx="4123">
                  <c:v>-0.16475138429404979</c:v>
                </c:pt>
                <c:pt idx="4124">
                  <c:v>-0.16485994325591946</c:v>
                </c:pt>
                <c:pt idx="4125">
                  <c:v>-0.16496850087708026</c:v>
                </c:pt>
                <c:pt idx="4126">
                  <c:v>-0.16507705718493071</c:v>
                </c:pt>
                <c:pt idx="4127">
                  <c:v>-0.16518561221300843</c:v>
                </c:pt>
                <c:pt idx="4128">
                  <c:v>-0.16529416599200886</c:v>
                </c:pt>
                <c:pt idx="4129">
                  <c:v>-0.16540271855103583</c:v>
                </c:pt>
                <c:pt idx="4130">
                  <c:v>-0.16551126991896581</c:v>
                </c:pt>
                <c:pt idx="4131">
                  <c:v>-0.16561982012899534</c:v>
                </c:pt>
                <c:pt idx="4132">
                  <c:v>-0.16572836921102407</c:v>
                </c:pt>
                <c:pt idx="4133">
                  <c:v>-0.16583691719404214</c:v>
                </c:pt>
                <c:pt idx="4134">
                  <c:v>-0.16594546410999556</c:v>
                </c:pt>
                <c:pt idx="4135">
                  <c:v>-0.16605400998696496</c:v>
                </c:pt>
                <c:pt idx="4136">
                  <c:v>-0.16616255485894271</c:v>
                </c:pt>
                <c:pt idx="4137">
                  <c:v>-0.1662710987520768</c:v>
                </c:pt>
                <c:pt idx="4138">
                  <c:v>-0.16637964169899533</c:v>
                </c:pt>
                <c:pt idx="4139">
                  <c:v>-0.16648818373198537</c:v>
                </c:pt>
                <c:pt idx="4140">
                  <c:v>-0.16659672487594435</c:v>
                </c:pt>
                <c:pt idx="4141">
                  <c:v>-0.16670526516702466</c:v>
                </c:pt>
                <c:pt idx="4142">
                  <c:v>-0.16681380463103324</c:v>
                </c:pt>
                <c:pt idx="4143">
                  <c:v>-0.16692234330002975</c:v>
                </c:pt>
                <c:pt idx="4144">
                  <c:v>-0.16703088120493703</c:v>
                </c:pt>
                <c:pt idx="4145">
                  <c:v>-0.16713941837497259</c:v>
                </c:pt>
                <c:pt idx="4146">
                  <c:v>-0.16724795484105925</c:v>
                </c:pt>
                <c:pt idx="4147">
                  <c:v>-0.16735649063195979</c:v>
                </c:pt>
                <c:pt idx="4148">
                  <c:v>-0.16746502578007494</c:v>
                </c:pt>
                <c:pt idx="4149">
                  <c:v>-0.16757356031394011</c:v>
                </c:pt>
                <c:pt idx="4150">
                  <c:v>-0.16768209426402336</c:v>
                </c:pt>
                <c:pt idx="4151">
                  <c:v>-0.16779062766102015</c:v>
                </c:pt>
                <c:pt idx="4152">
                  <c:v>-0.16789916053403431</c:v>
                </c:pt>
                <c:pt idx="4153">
                  <c:v>-0.16800769291592133</c:v>
                </c:pt>
                <c:pt idx="4154">
                  <c:v>-0.16811622483305655</c:v>
                </c:pt>
                <c:pt idx="4155">
                  <c:v>-0.16822475631795442</c:v>
                </c:pt>
                <c:pt idx="4156">
                  <c:v>-0.16833328739903664</c:v>
                </c:pt>
                <c:pt idx="4157">
                  <c:v>-0.16844181810995451</c:v>
                </c:pt>
                <c:pt idx="4158">
                  <c:v>-0.16855034847503703</c:v>
                </c:pt>
                <c:pt idx="4159">
                  <c:v>-0.16865887853100503</c:v>
                </c:pt>
                <c:pt idx="4160">
                  <c:v>-0.16876740830298331</c:v>
                </c:pt>
                <c:pt idx="4161">
                  <c:v>-0.16887593782200838</c:v>
                </c:pt>
                <c:pt idx="4162">
                  <c:v>-0.16898446712093573</c:v>
                </c:pt>
                <c:pt idx="4163">
                  <c:v>-0.16909299622500384</c:v>
                </c:pt>
                <c:pt idx="4164">
                  <c:v>-0.16920152516809139</c:v>
                </c:pt>
                <c:pt idx="4165">
                  <c:v>-0.16931005397896115</c:v>
                </c:pt>
                <c:pt idx="4166">
                  <c:v>-0.1694185826879675</c:v>
                </c:pt>
                <c:pt idx="4167">
                  <c:v>-0.1695271113239869</c:v>
                </c:pt>
                <c:pt idx="4168">
                  <c:v>-0.16963563991907904</c:v>
                </c:pt>
                <c:pt idx="4169">
                  <c:v>-0.16974416849996032</c:v>
                </c:pt>
                <c:pt idx="4170">
                  <c:v>-0.1698526970990315</c:v>
                </c:pt>
                <c:pt idx="4171">
                  <c:v>-0.16996122574698802</c:v>
                </c:pt>
                <c:pt idx="4172">
                  <c:v>-0.17006975447202421</c:v>
                </c:pt>
                <c:pt idx="4173">
                  <c:v>-0.17017828330290286</c:v>
                </c:pt>
                <c:pt idx="4174">
                  <c:v>-0.17028681227304787</c:v>
                </c:pt>
                <c:pt idx="4175">
                  <c:v>-0.17039534140997148</c:v>
                </c:pt>
                <c:pt idx="4176">
                  <c:v>-0.17050387074402806</c:v>
                </c:pt>
                <c:pt idx="4177">
                  <c:v>-0.17061240030500358</c:v>
                </c:pt>
                <c:pt idx="4178">
                  <c:v>-0.17072093012302503</c:v>
                </c:pt>
                <c:pt idx="4179">
                  <c:v>-0.17082946022696888</c:v>
                </c:pt>
                <c:pt idx="4180">
                  <c:v>-0.1709379906490085</c:v>
                </c:pt>
                <c:pt idx="4181">
                  <c:v>-0.17104652141597398</c:v>
                </c:pt>
                <c:pt idx="4182">
                  <c:v>-0.17115505256106189</c:v>
                </c:pt>
                <c:pt idx="4183">
                  <c:v>-0.17126358410996545</c:v>
                </c:pt>
                <c:pt idx="4184">
                  <c:v>-0.17137211609701808</c:v>
                </c:pt>
                <c:pt idx="4185">
                  <c:v>-0.17148064854700351</c:v>
                </c:pt>
                <c:pt idx="4186">
                  <c:v>-0.17158918149493729</c:v>
                </c:pt>
                <c:pt idx="4187">
                  <c:v>-0.17169771496708108</c:v>
                </c:pt>
                <c:pt idx="4188">
                  <c:v>-0.17180624899401664</c:v>
                </c:pt>
                <c:pt idx="4189">
                  <c:v>-0.17191478360598467</c:v>
                </c:pt>
                <c:pt idx="4190">
                  <c:v>-0.1720233188319753</c:v>
                </c:pt>
                <c:pt idx="4191">
                  <c:v>-0.17213185470302506</c:v>
                </c:pt>
                <c:pt idx="4192">
                  <c:v>-0.1722403912469872</c:v>
                </c:pt>
                <c:pt idx="4193">
                  <c:v>-0.17234892849398875</c:v>
                </c:pt>
                <c:pt idx="4194">
                  <c:v>-0.17245746647597571</c:v>
                </c:pt>
                <c:pt idx="4195">
                  <c:v>-0.17256600521898235</c:v>
                </c:pt>
                <c:pt idx="4196">
                  <c:v>-0.17267454475700106</c:v>
                </c:pt>
                <c:pt idx="4197">
                  <c:v>-0.17278308511504292</c:v>
                </c:pt>
                <c:pt idx="4198">
                  <c:v>-0.17289162632596344</c:v>
                </c:pt>
                <c:pt idx="4199">
                  <c:v>-0.17300016841807064</c:v>
                </c:pt>
                <c:pt idx="4200">
                  <c:v>-0.1731087114209231</c:v>
                </c:pt>
                <c:pt idx="4201">
                  <c:v>-0.17321725536601207</c:v>
                </c:pt>
                <c:pt idx="4202">
                  <c:v>-0.17332580028096345</c:v>
                </c:pt>
                <c:pt idx="4203">
                  <c:v>-0.17343434619499476</c:v>
                </c:pt>
                <c:pt idx="4204">
                  <c:v>-0.17354289313902882</c:v>
                </c:pt>
                <c:pt idx="4205">
                  <c:v>-0.17365144114205577</c:v>
                </c:pt>
                <c:pt idx="4206">
                  <c:v>-0.17375999023397526</c:v>
                </c:pt>
                <c:pt idx="4207">
                  <c:v>-0.17386854044400479</c:v>
                </c:pt>
                <c:pt idx="4208">
                  <c:v>-0.17397709180295351</c:v>
                </c:pt>
                <c:pt idx="4209">
                  <c:v>-0.17408564433708307</c:v>
                </c:pt>
                <c:pt idx="4210">
                  <c:v>-0.1741941980789079</c:v>
                </c:pt>
                <c:pt idx="4211">
                  <c:v>-0.17430275305810028</c:v>
                </c:pt>
                <c:pt idx="4212">
                  <c:v>-0.17441130930194504</c:v>
                </c:pt>
                <c:pt idx="4213">
                  <c:v>-0.17451986684102394</c:v>
                </c:pt>
                <c:pt idx="4214">
                  <c:v>-0.17462842570500925</c:v>
                </c:pt>
                <c:pt idx="4215">
                  <c:v>-0.17473698592391429</c:v>
                </c:pt>
                <c:pt idx="4216">
                  <c:v>-0.1748455475250239</c:v>
                </c:pt>
                <c:pt idx="4217">
                  <c:v>-0.17495411054198939</c:v>
                </c:pt>
                <c:pt idx="4218">
                  <c:v>-0.17506267499800288</c:v>
                </c:pt>
                <c:pt idx="4219">
                  <c:v>-0.17517124092898939</c:v>
                </c:pt>
                <c:pt idx="4220">
                  <c:v>-0.17527980835905055</c:v>
                </c:pt>
                <c:pt idx="4221">
                  <c:v>-0.17538837732195134</c:v>
                </c:pt>
                <c:pt idx="4222">
                  <c:v>-0.17549694784304393</c:v>
                </c:pt>
                <c:pt idx="4223">
                  <c:v>-0.17560551995495643</c:v>
                </c:pt>
                <c:pt idx="4224">
                  <c:v>-0.17571409368599689</c:v>
                </c:pt>
                <c:pt idx="4225">
                  <c:v>-0.17582266906401856</c:v>
                </c:pt>
                <c:pt idx="4226">
                  <c:v>-0.17593124612108113</c:v>
                </c:pt>
                <c:pt idx="4227">
                  <c:v>-0.17603982488390102</c:v>
                </c:pt>
                <c:pt idx="4228">
                  <c:v>-0.17614840538408316</c:v>
                </c:pt>
                <c:pt idx="4229">
                  <c:v>-0.1762569876489124</c:v>
                </c:pt>
                <c:pt idx="4230">
                  <c:v>-0.17636557170908418</c:v>
                </c:pt>
                <c:pt idx="4231">
                  <c:v>-0.1764741575939297</c:v>
                </c:pt>
                <c:pt idx="4232">
                  <c:v>-0.17658274533198437</c:v>
                </c:pt>
                <c:pt idx="4233">
                  <c:v>-0.17669133495201095</c:v>
                </c:pt>
                <c:pt idx="4234">
                  <c:v>-0.17679992648402276</c:v>
                </c:pt>
                <c:pt idx="4235">
                  <c:v>-0.17690851995905632</c:v>
                </c:pt>
                <c:pt idx="4236">
                  <c:v>-0.17701711540291853</c:v>
                </c:pt>
                <c:pt idx="4237">
                  <c:v>-0.17712571284698697</c:v>
                </c:pt>
                <c:pt idx="4238">
                  <c:v>-0.17723431232104758</c:v>
                </c:pt>
                <c:pt idx="4239">
                  <c:v>-0.17734291385102097</c:v>
                </c:pt>
                <c:pt idx="4240">
                  <c:v>-0.17745151747101318</c:v>
                </c:pt>
                <c:pt idx="4241">
                  <c:v>-0.17756012320501213</c:v>
                </c:pt>
                <c:pt idx="4242">
                  <c:v>-0.17766873108598702</c:v>
                </c:pt>
                <c:pt idx="4243">
                  <c:v>-0.17777734114201849</c:v>
                </c:pt>
                <c:pt idx="4244">
                  <c:v>-0.17788595340198299</c:v>
                </c:pt>
                <c:pt idx="4245">
                  <c:v>-0.17799456789498436</c:v>
                </c:pt>
                <c:pt idx="4246">
                  <c:v>-0.17810318465103592</c:v>
                </c:pt>
                <c:pt idx="4247">
                  <c:v>-0.17821180369696776</c:v>
                </c:pt>
                <c:pt idx="4248">
                  <c:v>-0.17832042506597645</c:v>
                </c:pt>
                <c:pt idx="4249">
                  <c:v>-0.1784290487820499</c:v>
                </c:pt>
                <c:pt idx="4250">
                  <c:v>-0.17853767487895311</c:v>
                </c:pt>
                <c:pt idx="4251">
                  <c:v>-0.17864630338203824</c:v>
                </c:pt>
                <c:pt idx="4252">
                  <c:v>-0.17875493432393341</c:v>
                </c:pt>
                <c:pt idx="4253">
                  <c:v>-0.17886356773101397</c:v>
                </c:pt>
                <c:pt idx="4254">
                  <c:v>-0.17897220363204269</c:v>
                </c:pt>
                <c:pt idx="4255">
                  <c:v>-0.17908084205896557</c:v>
                </c:pt>
                <c:pt idx="4256">
                  <c:v>-0.17918948303804427</c:v>
                </c:pt>
                <c:pt idx="4257">
                  <c:v>-0.17929812660099742</c:v>
                </c:pt>
                <c:pt idx="4258">
                  <c:v>-0.17940677277294981</c:v>
                </c:pt>
                <c:pt idx="4259">
                  <c:v>-0.17951542158505163</c:v>
                </c:pt>
                <c:pt idx="4260">
                  <c:v>-0.17962407306902151</c:v>
                </c:pt>
                <c:pt idx="4261">
                  <c:v>-0.17973272724896106</c:v>
                </c:pt>
                <c:pt idx="4262">
                  <c:v>-0.17984138415602047</c:v>
                </c:pt>
                <c:pt idx="4263">
                  <c:v>-0.17995004381998569</c:v>
                </c:pt>
                <c:pt idx="4264">
                  <c:v>-0.18005870626893739</c:v>
                </c:pt>
                <c:pt idx="4265">
                  <c:v>-0.18016737153106988</c:v>
                </c:pt>
                <c:pt idx="4266">
                  <c:v>-0.18027603963901129</c:v>
                </c:pt>
                <c:pt idx="4267">
                  <c:v>-0.18038471061595374</c:v>
                </c:pt>
                <c:pt idx="4268">
                  <c:v>-0.18049338449395691</c:v>
                </c:pt>
                <c:pt idx="4269">
                  <c:v>-0.18060206130303413</c:v>
                </c:pt>
                <c:pt idx="4270">
                  <c:v>-0.18071074106899232</c:v>
                </c:pt>
                <c:pt idx="4271">
                  <c:v>-0.18081942382502803</c:v>
                </c:pt>
                <c:pt idx="4272">
                  <c:v>-0.18092810959501548</c:v>
                </c:pt>
                <c:pt idx="4273">
                  <c:v>-0.18103679841101439</c:v>
                </c:pt>
                <c:pt idx="4274">
                  <c:v>-0.18114549030201488</c:v>
                </c:pt>
                <c:pt idx="4275">
                  <c:v>-0.18125418529393755</c:v>
                </c:pt>
                <c:pt idx="4276">
                  <c:v>-0.18136288341906948</c:v>
                </c:pt>
                <c:pt idx="4277">
                  <c:v>-0.18147158470594604</c:v>
                </c:pt>
                <c:pt idx="4278">
                  <c:v>-0.18158028918003311</c:v>
                </c:pt>
                <c:pt idx="4279">
                  <c:v>-0.1816889968729356</c:v>
                </c:pt>
                <c:pt idx="4280">
                  <c:v>-0.18179770781307525</c:v>
                </c:pt>
                <c:pt idx="4281">
                  <c:v>-0.18190642202898744</c:v>
                </c:pt>
                <c:pt idx="4282">
                  <c:v>-0.18201513955000337</c:v>
                </c:pt>
                <c:pt idx="4283">
                  <c:v>-0.18212386040295314</c:v>
                </c:pt>
                <c:pt idx="4284">
                  <c:v>-0.18223258462001013</c:v>
                </c:pt>
                <c:pt idx="4285">
                  <c:v>-0.18234131222698124</c:v>
                </c:pt>
                <c:pt idx="4286">
                  <c:v>-0.18245004325297032</c:v>
                </c:pt>
                <c:pt idx="4287">
                  <c:v>-0.18255877772708118</c:v>
                </c:pt>
                <c:pt idx="4288">
                  <c:v>-0.18266751567898609</c:v>
                </c:pt>
                <c:pt idx="4289">
                  <c:v>-0.18277625713699308</c:v>
                </c:pt>
                <c:pt idx="4290">
                  <c:v>-0.18288500212895542</c:v>
                </c:pt>
                <c:pt idx="4291">
                  <c:v>-0.18299375068306745</c:v>
                </c:pt>
                <c:pt idx="4292">
                  <c:v>-0.18310250282991092</c:v>
                </c:pt>
                <c:pt idx="4293">
                  <c:v>-0.18321125859802123</c:v>
                </c:pt>
                <c:pt idx="4294">
                  <c:v>-0.18332001801400111</c:v>
                </c:pt>
                <c:pt idx="4295">
                  <c:v>-0.18342878110797756</c:v>
                </c:pt>
                <c:pt idx="4296">
                  <c:v>-0.18353754790803123</c:v>
                </c:pt>
                <c:pt idx="4297">
                  <c:v>-0.18364631844406176</c:v>
                </c:pt>
                <c:pt idx="4298">
                  <c:v>-0.18375509274301294</c:v>
                </c:pt>
                <c:pt idx="4299">
                  <c:v>-0.18386387083398859</c:v>
                </c:pt>
                <c:pt idx="4300">
                  <c:v>-0.18397265274700203</c:v>
                </c:pt>
                <c:pt idx="4301">
                  <c:v>-0.18408143850797387</c:v>
                </c:pt>
                <c:pt idx="4302">
                  <c:v>-0.18419022814794062</c:v>
                </c:pt>
                <c:pt idx="4303">
                  <c:v>-0.18429902169407342</c:v>
                </c:pt>
                <c:pt idx="4304">
                  <c:v>-0.18440781917593085</c:v>
                </c:pt>
                <c:pt idx="4305">
                  <c:v>-0.18451662062102514</c:v>
                </c:pt>
                <c:pt idx="4306">
                  <c:v>-0.18462542605800536</c:v>
                </c:pt>
                <c:pt idx="4307">
                  <c:v>-0.18473423551699852</c:v>
                </c:pt>
                <c:pt idx="4308">
                  <c:v>-0.18484304902403892</c:v>
                </c:pt>
                <c:pt idx="4309">
                  <c:v>-0.18495186660902618</c:v>
                </c:pt>
                <c:pt idx="4310">
                  <c:v>-0.18506068830095046</c:v>
                </c:pt>
                <c:pt idx="4311">
                  <c:v>-0.1851695141269829</c:v>
                </c:pt>
                <c:pt idx="4312">
                  <c:v>-0.18527834411702315</c:v>
                </c:pt>
                <c:pt idx="4313">
                  <c:v>-0.18538717829801499</c:v>
                </c:pt>
                <c:pt idx="4314">
                  <c:v>-0.18549601669997173</c:v>
                </c:pt>
                <c:pt idx="4315">
                  <c:v>-0.18560485934995086</c:v>
                </c:pt>
                <c:pt idx="4316">
                  <c:v>-0.18571370627807937</c:v>
                </c:pt>
                <c:pt idx="4317">
                  <c:v>-0.18582255751096</c:v>
                </c:pt>
                <c:pt idx="4318">
                  <c:v>-0.18593141307803762</c:v>
                </c:pt>
                <c:pt idx="4319">
                  <c:v>-0.18604027300693815</c:v>
                </c:pt>
                <c:pt idx="4320">
                  <c:v>-0.18614913732801597</c:v>
                </c:pt>
                <c:pt idx="4321">
                  <c:v>-0.18625800606798748</c:v>
                </c:pt>
                <c:pt idx="4322">
                  <c:v>-0.18636687925402384</c:v>
                </c:pt>
                <c:pt idx="4323">
                  <c:v>-0.18647575691795737</c:v>
                </c:pt>
                <c:pt idx="4324">
                  <c:v>-0.18658463908400336</c:v>
                </c:pt>
                <c:pt idx="4325">
                  <c:v>-0.1866935257850173</c:v>
                </c:pt>
                <c:pt idx="4326">
                  <c:v>-0.18680241704703349</c:v>
                </c:pt>
                <c:pt idx="4327">
                  <c:v>-0.1869113128969957</c:v>
                </c:pt>
                <c:pt idx="4328">
                  <c:v>-0.18702021336503094</c:v>
                </c:pt>
                <c:pt idx="4329">
                  <c:v>-0.18712911848001568</c:v>
                </c:pt>
                <c:pt idx="4330">
                  <c:v>-0.18723802826798419</c:v>
                </c:pt>
                <c:pt idx="4331">
                  <c:v>-0.18734694276099617</c:v>
                </c:pt>
                <c:pt idx="4332">
                  <c:v>-0.18745586198201636</c:v>
                </c:pt>
                <c:pt idx="4333">
                  <c:v>-0.18756478596492343</c:v>
                </c:pt>
                <c:pt idx="4334">
                  <c:v>-0.18767371473404637</c:v>
                </c:pt>
                <c:pt idx="4335">
                  <c:v>-0.18778264831803426</c:v>
                </c:pt>
                <c:pt idx="4336">
                  <c:v>-0.18789158674894679</c:v>
                </c:pt>
                <c:pt idx="4337">
                  <c:v>-0.1880005300489529</c:v>
                </c:pt>
                <c:pt idx="4338">
                  <c:v>-0.18810947825204494</c:v>
                </c:pt>
                <c:pt idx="4339">
                  <c:v>-0.18821843138198346</c:v>
                </c:pt>
                <c:pt idx="4340">
                  <c:v>-0.18832738947105554</c:v>
                </c:pt>
                <c:pt idx="4341">
                  <c:v>-0.18843635254302171</c:v>
                </c:pt>
                <c:pt idx="4342">
                  <c:v>-0.18854532062994167</c:v>
                </c:pt>
                <c:pt idx="4343">
                  <c:v>-0.18865429375796339</c:v>
                </c:pt>
                <c:pt idx="4344">
                  <c:v>-0.18876327195607701</c:v>
                </c:pt>
                <c:pt idx="4345">
                  <c:v>-0.18887225525202211</c:v>
                </c:pt>
                <c:pt idx="4346">
                  <c:v>-0.18898124367399305</c:v>
                </c:pt>
                <c:pt idx="4347">
                  <c:v>-0.18909023725097995</c:v>
                </c:pt>
                <c:pt idx="4348">
                  <c:v>-0.18919923600901711</c:v>
                </c:pt>
                <c:pt idx="4349">
                  <c:v>-0.18930823997800417</c:v>
                </c:pt>
                <c:pt idx="4350">
                  <c:v>-0.18941724918693126</c:v>
                </c:pt>
                <c:pt idx="4351">
                  <c:v>-0.18952626366103686</c:v>
                </c:pt>
                <c:pt idx="4352">
                  <c:v>-0.18963528343101643</c:v>
                </c:pt>
                <c:pt idx="4353">
                  <c:v>-0.18974430852495061</c:v>
                </c:pt>
                <c:pt idx="4354">
                  <c:v>-0.18985333896796419</c:v>
                </c:pt>
                <c:pt idx="4355">
                  <c:v>-0.18996237479109368</c:v>
                </c:pt>
                <c:pt idx="4356">
                  <c:v>-0.19007141602196498</c:v>
                </c:pt>
                <c:pt idx="4357">
                  <c:v>-0.19018046268797661</c:v>
                </c:pt>
                <c:pt idx="4358">
                  <c:v>-0.19028951481698186</c:v>
                </c:pt>
                <c:pt idx="4359">
                  <c:v>-0.19039857243899405</c:v>
                </c:pt>
                <c:pt idx="4360">
                  <c:v>-0.1905076355780011</c:v>
                </c:pt>
                <c:pt idx="4361">
                  <c:v>-0.1906167042660627</c:v>
                </c:pt>
                <c:pt idx="4362">
                  <c:v>-0.19072577853000894</c:v>
                </c:pt>
                <c:pt idx="4363">
                  <c:v>-0.19083485839701098</c:v>
                </c:pt>
                <c:pt idx="4364">
                  <c:v>-0.19094394389492209</c:v>
                </c:pt>
                <c:pt idx="4365">
                  <c:v>-0.19105303505307347</c:v>
                </c:pt>
                <c:pt idx="4366">
                  <c:v>-0.19116213189897735</c:v>
                </c:pt>
                <c:pt idx="4367">
                  <c:v>-0.19127123446003225</c:v>
                </c:pt>
                <c:pt idx="4368">
                  <c:v>-0.19138034276500093</c:v>
                </c:pt>
                <c:pt idx="4369">
                  <c:v>-0.19148945684094087</c:v>
                </c:pt>
                <c:pt idx="4370">
                  <c:v>-0.19159857671604641</c:v>
                </c:pt>
                <c:pt idx="4371">
                  <c:v>-0.19170770241896662</c:v>
                </c:pt>
                <c:pt idx="4372">
                  <c:v>-0.19181683397800953</c:v>
                </c:pt>
                <c:pt idx="4373">
                  <c:v>-0.19192597141898204</c:v>
                </c:pt>
                <c:pt idx="4374">
                  <c:v>-0.192035114770988</c:v>
                </c:pt>
                <c:pt idx="4375">
                  <c:v>-0.19214426406199436</c:v>
                </c:pt>
                <c:pt idx="4376">
                  <c:v>-0.19225341932099127</c:v>
                </c:pt>
                <c:pt idx="4377">
                  <c:v>-0.19236258057401301</c:v>
                </c:pt>
                <c:pt idx="4378">
                  <c:v>-0.19247174785004972</c:v>
                </c:pt>
                <c:pt idx="4379">
                  <c:v>-0.19258092117593151</c:v>
                </c:pt>
                <c:pt idx="4380">
                  <c:v>-0.19269010058098957</c:v>
                </c:pt>
                <c:pt idx="4381">
                  <c:v>-0.19279928609205399</c:v>
                </c:pt>
                <c:pt idx="4382">
                  <c:v>-0.19290847773697806</c:v>
                </c:pt>
                <c:pt idx="4383">
                  <c:v>-0.19301767554304661</c:v>
                </c:pt>
                <c:pt idx="4384">
                  <c:v>-0.19312687954095509</c:v>
                </c:pt>
                <c:pt idx="4385">
                  <c:v>-0.19323608975503248</c:v>
                </c:pt>
                <c:pt idx="4386">
                  <c:v>-0.19334530621495105</c:v>
                </c:pt>
                <c:pt idx="4387">
                  <c:v>-0.19345452894708615</c:v>
                </c:pt>
                <c:pt idx="4388">
                  <c:v>-0.19356375798190584</c:v>
                </c:pt>
                <c:pt idx="4389">
                  <c:v>-0.19367299334408017</c:v>
                </c:pt>
                <c:pt idx="4390">
                  <c:v>-0.19378223506294034</c:v>
                </c:pt>
                <c:pt idx="4391">
                  <c:v>-0.19389148316702176</c:v>
                </c:pt>
                <c:pt idx="4392">
                  <c:v>-0.19400073768201764</c:v>
                </c:pt>
                <c:pt idx="4393">
                  <c:v>-0.19410999863703182</c:v>
                </c:pt>
                <c:pt idx="4394">
                  <c:v>-0.19421926605991757</c:v>
                </c:pt>
                <c:pt idx="4395">
                  <c:v>-0.19432853997807342</c:v>
                </c:pt>
                <c:pt idx="4396">
                  <c:v>-0.19443782041901159</c:v>
                </c:pt>
                <c:pt idx="4397">
                  <c:v>-0.1945471074109264</c:v>
                </c:pt>
                <c:pt idx="4398">
                  <c:v>-0.19465640097996584</c:v>
                </c:pt>
                <c:pt idx="4399">
                  <c:v>-0.19476570115705272</c:v>
                </c:pt>
                <c:pt idx="4400">
                  <c:v>-0.19487500796697077</c:v>
                </c:pt>
                <c:pt idx="4401">
                  <c:v>-0.19498432143802802</c:v>
                </c:pt>
                <c:pt idx="4402">
                  <c:v>-0.19509364159898723</c:v>
                </c:pt>
                <c:pt idx="4403">
                  <c:v>-0.19520296847599639</c:v>
                </c:pt>
                <c:pt idx="4404">
                  <c:v>-0.19531230209804562</c:v>
                </c:pt>
                <c:pt idx="4405">
                  <c:v>-0.19542164249196503</c:v>
                </c:pt>
                <c:pt idx="4406">
                  <c:v>-0.19553098968503946</c:v>
                </c:pt>
                <c:pt idx="4407">
                  <c:v>-0.19564034370591799</c:v>
                </c:pt>
                <c:pt idx="4408">
                  <c:v>-0.19574970458199914</c:v>
                </c:pt>
                <c:pt idx="4409">
                  <c:v>-0.19585907233999933</c:v>
                </c:pt>
                <c:pt idx="4410">
                  <c:v>-0.19596844700902238</c:v>
                </c:pt>
                <c:pt idx="4411">
                  <c:v>-0.1960778286149889</c:v>
                </c:pt>
                <c:pt idx="4412">
                  <c:v>-0.19618721718700272</c:v>
                </c:pt>
                <c:pt idx="4413">
                  <c:v>-0.19629661275098442</c:v>
                </c:pt>
                <c:pt idx="4414">
                  <c:v>-0.19640601533706104</c:v>
                </c:pt>
                <c:pt idx="4415">
                  <c:v>-0.19651542497001628</c:v>
                </c:pt>
                <c:pt idx="4416">
                  <c:v>-0.19662484167793082</c:v>
                </c:pt>
                <c:pt idx="4417">
                  <c:v>-0.19673426549002215</c:v>
                </c:pt>
                <c:pt idx="4418">
                  <c:v>-0.1968436964330067</c:v>
                </c:pt>
                <c:pt idx="4419">
                  <c:v>-0.19695313453405561</c:v>
                </c:pt>
                <c:pt idx="4420">
                  <c:v>-0.19706257981999897</c:v>
                </c:pt>
                <c:pt idx="4421">
                  <c:v>-0.19717203231994063</c:v>
                </c:pt>
                <c:pt idx="4422">
                  <c:v>-0.19728149206002854</c:v>
                </c:pt>
                <c:pt idx="4423">
                  <c:v>-0.19739095906902548</c:v>
                </c:pt>
                <c:pt idx="4424">
                  <c:v>-0.19750043337296574</c:v>
                </c:pt>
                <c:pt idx="4425">
                  <c:v>-0.19760991500095315</c:v>
                </c:pt>
                <c:pt idx="4426">
                  <c:v>-0.19771940397902199</c:v>
                </c:pt>
                <c:pt idx="4427">
                  <c:v>-0.19782890033502554</c:v>
                </c:pt>
                <c:pt idx="4428">
                  <c:v>-0.19793840409795393</c:v>
                </c:pt>
                <c:pt idx="4429">
                  <c:v>-0.1980479152909993</c:v>
                </c:pt>
                <c:pt idx="4430">
                  <c:v>-0.19815743394804031</c:v>
                </c:pt>
                <c:pt idx="4431">
                  <c:v>-0.19826696008999534</c:v>
                </c:pt>
                <c:pt idx="4432">
                  <c:v>-0.19837649374801458</c:v>
                </c:pt>
                <c:pt idx="4433">
                  <c:v>-0.19848603494995132</c:v>
                </c:pt>
                <c:pt idx="4434">
                  <c:v>-0.19859558372104402</c:v>
                </c:pt>
                <c:pt idx="4435">
                  <c:v>-0.19870514008903228</c:v>
                </c:pt>
                <c:pt idx="4436">
                  <c:v>-0.19881470408392943</c:v>
                </c:pt>
                <c:pt idx="4437">
                  <c:v>-0.19892427572801807</c:v>
                </c:pt>
                <c:pt idx="4438">
                  <c:v>-0.19903385505404003</c:v>
                </c:pt>
                <c:pt idx="4439">
                  <c:v>-0.19914344208598322</c:v>
                </c:pt>
                <c:pt idx="4440">
                  <c:v>-0.19925303685295148</c:v>
                </c:pt>
                <c:pt idx="4441">
                  <c:v>-0.19936263938109278</c:v>
                </c:pt>
                <c:pt idx="4442">
                  <c:v>-0.19947224969791932</c:v>
                </c:pt>
                <c:pt idx="4443">
                  <c:v>-0.19958186783208021</c:v>
                </c:pt>
                <c:pt idx="4444">
                  <c:v>-0.19969149380892759</c:v>
                </c:pt>
                <c:pt idx="4445">
                  <c:v>-0.19980112765699687</c:v>
                </c:pt>
                <c:pt idx="4446">
                  <c:v>-0.19991076940300445</c:v>
                </c:pt>
                <c:pt idx="4447">
                  <c:v>-0.20002041907503099</c:v>
                </c:pt>
                <c:pt idx="4448">
                  <c:v>-0.20013007670104344</c:v>
                </c:pt>
                <c:pt idx="4449">
                  <c:v>-0.20023974230400654</c:v>
                </c:pt>
                <c:pt idx="4450">
                  <c:v>-0.20034941591791267</c:v>
                </c:pt>
                <c:pt idx="4451">
                  <c:v>-0.20045909756402125</c:v>
                </c:pt>
                <c:pt idx="4452">
                  <c:v>-0.20056878727302774</c:v>
                </c:pt>
                <c:pt idx="4453">
                  <c:v>-0.20067848506994324</c:v>
                </c:pt>
                <c:pt idx="4454">
                  <c:v>-0.20078819098500844</c:v>
                </c:pt>
                <c:pt idx="4455">
                  <c:v>-0.20089790504300709</c:v>
                </c:pt>
                <c:pt idx="4456">
                  <c:v>-0.20100762727201982</c:v>
                </c:pt>
                <c:pt idx="4457">
                  <c:v>-0.20111735769796724</c:v>
                </c:pt>
                <c:pt idx="4458">
                  <c:v>-0.20122709635109004</c:v>
                </c:pt>
                <c:pt idx="4459">
                  <c:v>-0.2013368432549214</c:v>
                </c:pt>
                <c:pt idx="4460">
                  <c:v>-0.20144659843901991</c:v>
                </c:pt>
                <c:pt idx="4461">
                  <c:v>-0.20155636192998827</c:v>
                </c:pt>
                <c:pt idx="4462">
                  <c:v>-0.20166613375499765</c:v>
                </c:pt>
                <c:pt idx="4463">
                  <c:v>-0.20177591394099181</c:v>
                </c:pt>
                <c:pt idx="4464">
                  <c:v>-0.20188570251605142</c:v>
                </c:pt>
                <c:pt idx="4465">
                  <c:v>-0.20199549950496021</c:v>
                </c:pt>
                <c:pt idx="4466">
                  <c:v>-0.20210530493807255</c:v>
                </c:pt>
                <c:pt idx="4467">
                  <c:v>-0.20221511883994481</c:v>
                </c:pt>
                <c:pt idx="4468">
                  <c:v>-0.20232494124002187</c:v>
                </c:pt>
                <c:pt idx="4469">
                  <c:v>-0.2024347721619506</c:v>
                </c:pt>
                <c:pt idx="4470">
                  <c:v>-0.20254461163699489</c:v>
                </c:pt>
                <c:pt idx="4471">
                  <c:v>-0.20265445969005214</c:v>
                </c:pt>
                <c:pt idx="4472">
                  <c:v>-0.20276431634692926</c:v>
                </c:pt>
                <c:pt idx="4473">
                  <c:v>-0.20287418163707116</c:v>
                </c:pt>
                <c:pt idx="4474">
                  <c:v>-0.20298405558696686</c:v>
                </c:pt>
                <c:pt idx="4475">
                  <c:v>-0.20309393822299171</c:v>
                </c:pt>
                <c:pt idx="4476">
                  <c:v>-0.2032038295719758</c:v>
                </c:pt>
                <c:pt idx="4477">
                  <c:v>-0.20331372966404615</c:v>
                </c:pt>
                <c:pt idx="4478">
                  <c:v>-0.20342363852103063</c:v>
                </c:pt>
                <c:pt idx="4479">
                  <c:v>-0.20353355617396574</c:v>
                </c:pt>
                <c:pt idx="4480">
                  <c:v>-0.20364348264899945</c:v>
                </c:pt>
                <c:pt idx="4481">
                  <c:v>-0.20375341797205238</c:v>
                </c:pt>
                <c:pt idx="4482">
                  <c:v>-0.20386336217291046</c:v>
                </c:pt>
                <c:pt idx="4483">
                  <c:v>-0.20397331527306051</c:v>
                </c:pt>
                <c:pt idx="4484">
                  <c:v>-0.20408327730694964</c:v>
                </c:pt>
                <c:pt idx="4485">
                  <c:v>-0.2041932482940183</c:v>
                </c:pt>
                <c:pt idx="4486">
                  <c:v>-0.20430322826803149</c:v>
                </c:pt>
                <c:pt idx="4487">
                  <c:v>-0.20441321725093076</c:v>
                </c:pt>
                <c:pt idx="4488">
                  <c:v>-0.20452321527204731</c:v>
                </c:pt>
                <c:pt idx="4489">
                  <c:v>-0.20463322235798387</c:v>
                </c:pt>
                <c:pt idx="4490">
                  <c:v>-0.20474323853602527</c:v>
                </c:pt>
                <c:pt idx="4491">
                  <c:v>-0.20485326383197844</c:v>
                </c:pt>
                <c:pt idx="4492">
                  <c:v>-0.2049632982740377</c:v>
                </c:pt>
                <c:pt idx="4493">
                  <c:v>-0.20507334188800996</c:v>
                </c:pt>
                <c:pt idx="4494">
                  <c:v>-0.20518339470197589</c:v>
                </c:pt>
                <c:pt idx="4495">
                  <c:v>-0.20529345674299293</c:v>
                </c:pt>
                <c:pt idx="4496">
                  <c:v>-0.20540352803595852</c:v>
                </c:pt>
                <c:pt idx="4497">
                  <c:v>-0.20551360860906698</c:v>
                </c:pt>
                <c:pt idx="4498">
                  <c:v>-0.2056236984909674</c:v>
                </c:pt>
                <c:pt idx="4499">
                  <c:v>-0.20573379770405609</c:v>
                </c:pt>
                <c:pt idx="4500">
                  <c:v>-0.20584390628096116</c:v>
                </c:pt>
                <c:pt idx="4501">
                  <c:v>-0.20595402424294207</c:v>
                </c:pt>
                <c:pt idx="4502">
                  <c:v>-0.20606415162103531</c:v>
                </c:pt>
                <c:pt idx="4503">
                  <c:v>-0.20617428844002461</c:v>
                </c:pt>
                <c:pt idx="4504">
                  <c:v>-0.20628443472799063</c:v>
                </c:pt>
                <c:pt idx="4505">
                  <c:v>-0.20639459050994446</c:v>
                </c:pt>
                <c:pt idx="4506">
                  <c:v>-0.20650475581510364</c:v>
                </c:pt>
                <c:pt idx="4507">
                  <c:v>-0.20661493066791081</c:v>
                </c:pt>
                <c:pt idx="4508">
                  <c:v>-0.20672511509701508</c:v>
                </c:pt>
                <c:pt idx="4509">
                  <c:v>-0.20683530912799597</c:v>
                </c:pt>
                <c:pt idx="4510">
                  <c:v>-0.20694551278904783</c:v>
                </c:pt>
                <c:pt idx="4511">
                  <c:v>-0.20705572610495437</c:v>
                </c:pt>
                <c:pt idx="4512">
                  <c:v>-0.20716594910402364</c:v>
                </c:pt>
                <c:pt idx="4513">
                  <c:v>-0.20727618181297203</c:v>
                </c:pt>
                <c:pt idx="4514">
                  <c:v>-0.20738642425897069</c:v>
                </c:pt>
                <c:pt idx="4515">
                  <c:v>-0.20749667646703074</c:v>
                </c:pt>
                <c:pt idx="4516">
                  <c:v>-0.20760693846398226</c:v>
                </c:pt>
                <c:pt idx="4517">
                  <c:v>-0.20771721028006596</c:v>
                </c:pt>
                <c:pt idx="4518">
                  <c:v>-0.20782749193892869</c:v>
                </c:pt>
                <c:pt idx="4519">
                  <c:v>-0.20793778346603631</c:v>
                </c:pt>
                <c:pt idx="4520">
                  <c:v>-0.20804808489197057</c:v>
                </c:pt>
                <c:pt idx="4521">
                  <c:v>-0.20815839624003729</c:v>
                </c:pt>
                <c:pt idx="4522">
                  <c:v>-0.20826871753899923</c:v>
                </c:pt>
                <c:pt idx="4523">
                  <c:v>-0.20837904881602753</c:v>
                </c:pt>
                <c:pt idx="4524">
                  <c:v>-0.20848939009601963</c:v>
                </c:pt>
                <c:pt idx="4525">
                  <c:v>-0.20859974140500981</c:v>
                </c:pt>
                <c:pt idx="4526">
                  <c:v>-0.2087101027728977</c:v>
                </c:pt>
                <c:pt idx="4527">
                  <c:v>-0.20882047422401229</c:v>
                </c:pt>
                <c:pt idx="4528">
                  <c:v>-0.20893085578506998</c:v>
                </c:pt>
                <c:pt idx="4529">
                  <c:v>-0.20904124748392405</c:v>
                </c:pt>
                <c:pt idx="4530">
                  <c:v>-0.20915164934604036</c:v>
                </c:pt>
                <c:pt idx="4531">
                  <c:v>-0.2092620613990448</c:v>
                </c:pt>
                <c:pt idx="4532">
                  <c:v>-0.20937248366794847</c:v>
                </c:pt>
                <c:pt idx="4533">
                  <c:v>-0.2094829161819689</c:v>
                </c:pt>
                <c:pt idx="4534">
                  <c:v>-0.20959335896600351</c:v>
                </c:pt>
                <c:pt idx="4535">
                  <c:v>-0.20970381204608657</c:v>
                </c:pt>
                <c:pt idx="4536">
                  <c:v>-0.20981427545098086</c:v>
                </c:pt>
                <c:pt idx="4537">
                  <c:v>-0.20992474920501536</c:v>
                </c:pt>
                <c:pt idx="4538">
                  <c:v>-0.21003523333592966</c:v>
                </c:pt>
                <c:pt idx="4539">
                  <c:v>-0.21014572786998542</c:v>
                </c:pt>
                <c:pt idx="4540">
                  <c:v>-0.21025623283503592</c:v>
                </c:pt>
                <c:pt idx="4541">
                  <c:v>-0.21036674825597856</c:v>
                </c:pt>
                <c:pt idx="4542">
                  <c:v>-0.21047727415907502</c:v>
                </c:pt>
                <c:pt idx="4543">
                  <c:v>-0.21058781057399756</c:v>
                </c:pt>
                <c:pt idx="4544">
                  <c:v>-0.2106983575229151</c:v>
                </c:pt>
                <c:pt idx="4545">
                  <c:v>-0.21080891503504517</c:v>
                </c:pt>
                <c:pt idx="4546">
                  <c:v>-0.21091948313801367</c:v>
                </c:pt>
                <c:pt idx="4547">
                  <c:v>-0.21103006185501272</c:v>
                </c:pt>
                <c:pt idx="4548">
                  <c:v>-0.21114065121491876</c:v>
                </c:pt>
                <c:pt idx="4549">
                  <c:v>-0.21125125124399347</c:v>
                </c:pt>
                <c:pt idx="4550">
                  <c:v>-0.21136186196804374</c:v>
                </c:pt>
                <c:pt idx="4551">
                  <c:v>-0.21147248341503655</c:v>
                </c:pt>
                <c:pt idx="4552">
                  <c:v>-0.21158311560895982</c:v>
                </c:pt>
                <c:pt idx="4553">
                  <c:v>-0.21169375857903105</c:v>
                </c:pt>
                <c:pt idx="4554">
                  <c:v>-0.21180441234901082</c:v>
                </c:pt>
                <c:pt idx="4555">
                  <c:v>-0.21191507694800293</c:v>
                </c:pt>
                <c:pt idx="4556">
                  <c:v>-0.21202575240101851</c:v>
                </c:pt>
                <c:pt idx="4557">
                  <c:v>-0.21213643873500132</c:v>
                </c:pt>
                <c:pt idx="4558">
                  <c:v>-0.21224713597598566</c:v>
                </c:pt>
                <c:pt idx="4559">
                  <c:v>-0.2123578441509153</c:v>
                </c:pt>
                <c:pt idx="4560">
                  <c:v>-0.2124685632860519</c:v>
                </c:pt>
                <c:pt idx="4561">
                  <c:v>-0.21257929340697501</c:v>
                </c:pt>
                <c:pt idx="4562">
                  <c:v>-0.21269003454199265</c:v>
                </c:pt>
                <c:pt idx="4563">
                  <c:v>-0.21280078671600222</c:v>
                </c:pt>
                <c:pt idx="4564">
                  <c:v>-0.21291154995503803</c:v>
                </c:pt>
                <c:pt idx="4565">
                  <c:v>-0.21302232428797652</c:v>
                </c:pt>
                <c:pt idx="4566">
                  <c:v>-0.21313310973800981</c:v>
                </c:pt>
                <c:pt idx="4567">
                  <c:v>-0.21324390633401435</c:v>
                </c:pt>
                <c:pt idx="4568">
                  <c:v>-0.21335471410100126</c:v>
                </c:pt>
                <c:pt idx="4569">
                  <c:v>-0.2134655330669375</c:v>
                </c:pt>
                <c:pt idx="4570">
                  <c:v>-0.21357636325501517</c:v>
                </c:pt>
                <c:pt idx="4571">
                  <c:v>-0.21368720469502023</c:v>
                </c:pt>
                <c:pt idx="4572">
                  <c:v>-0.21379805741196378</c:v>
                </c:pt>
                <c:pt idx="4573">
                  <c:v>-0.2139089214319938</c:v>
                </c:pt>
                <c:pt idx="4574">
                  <c:v>-0.21401979678205407</c:v>
                </c:pt>
                <c:pt idx="4575">
                  <c:v>-0.2141306834879515</c:v>
                </c:pt>
                <c:pt idx="4576">
                  <c:v>-0.21424158157503825</c:v>
                </c:pt>
                <c:pt idx="4577">
                  <c:v>-0.21435249107196341</c:v>
                </c:pt>
                <c:pt idx="4578">
                  <c:v>-0.21446341200407915</c:v>
                </c:pt>
                <c:pt idx="4579">
                  <c:v>-0.21457434439594181</c:v>
                </c:pt>
                <c:pt idx="4580">
                  <c:v>-0.21468528827597311</c:v>
                </c:pt>
                <c:pt idx="4581">
                  <c:v>-0.21479624367100314</c:v>
                </c:pt>
                <c:pt idx="4582">
                  <c:v>-0.21490721060604301</c:v>
                </c:pt>
                <c:pt idx="4583">
                  <c:v>-0.21501818910496695</c:v>
                </c:pt>
                <c:pt idx="4584">
                  <c:v>-0.21512917920006203</c:v>
                </c:pt>
                <c:pt idx="4585">
                  <c:v>-0.21524018091201924</c:v>
                </c:pt>
                <c:pt idx="4586">
                  <c:v>-0.21535119427096561</c:v>
                </c:pt>
                <c:pt idx="4587">
                  <c:v>-0.21546221929895637</c:v>
                </c:pt>
                <c:pt idx="4588">
                  <c:v>-0.21557325602702804</c:v>
                </c:pt>
                <c:pt idx="4589">
                  <c:v>-0.21568430447803166</c:v>
                </c:pt>
                <c:pt idx="4590">
                  <c:v>-0.21579536467902471</c:v>
                </c:pt>
                <c:pt idx="4591">
                  <c:v>-0.21590643665695097</c:v>
                </c:pt>
                <c:pt idx="4592">
                  <c:v>-0.21601752043898159</c:v>
                </c:pt>
                <c:pt idx="4593">
                  <c:v>-0.21612861604705813</c:v>
                </c:pt>
                <c:pt idx="4594">
                  <c:v>-0.2162397235130129</c:v>
                </c:pt>
                <c:pt idx="4595">
                  <c:v>-0.21635084285799167</c:v>
                </c:pt>
                <c:pt idx="4596">
                  <c:v>-0.21646197411200774</c:v>
                </c:pt>
                <c:pt idx="4597">
                  <c:v>-0.21657311729995854</c:v>
                </c:pt>
                <c:pt idx="4598">
                  <c:v>-0.21668427244696886</c:v>
                </c:pt>
                <c:pt idx="4599">
                  <c:v>-0.21679543958100567</c:v>
                </c:pt>
                <c:pt idx="4600">
                  <c:v>-0.21690661872605688</c:v>
                </c:pt>
                <c:pt idx="4601">
                  <c:v>-0.21701780991099895</c:v>
                </c:pt>
                <c:pt idx="4602">
                  <c:v>-0.21712901315993349</c:v>
                </c:pt>
                <c:pt idx="4603">
                  <c:v>-0.21724022849900848</c:v>
                </c:pt>
                <c:pt idx="4604">
                  <c:v>-0.21735145595607719</c:v>
                </c:pt>
                <c:pt idx="4605">
                  <c:v>-0.21746269555490017</c:v>
                </c:pt>
                <c:pt idx="4606">
                  <c:v>-0.21757394732503599</c:v>
                </c:pt>
                <c:pt idx="4607">
                  <c:v>-0.21768521128797147</c:v>
                </c:pt>
                <c:pt idx="4608">
                  <c:v>-0.217796487474061</c:v>
                </c:pt>
                <c:pt idx="4609">
                  <c:v>-0.21790777590797461</c:v>
                </c:pt>
                <c:pt idx="4610">
                  <c:v>-0.21801907661301811</c:v>
                </c:pt>
                <c:pt idx="4611">
                  <c:v>-0.21813038962102382</c:v>
                </c:pt>
                <c:pt idx="4612">
                  <c:v>-0.21824171495291012</c:v>
                </c:pt>
                <c:pt idx="4613">
                  <c:v>-0.2183530526370987</c:v>
                </c:pt>
                <c:pt idx="4614">
                  <c:v>-0.21846440269996492</c:v>
                </c:pt>
                <c:pt idx="4615">
                  <c:v>-0.21857576516595145</c:v>
                </c:pt>
                <c:pt idx="4616">
                  <c:v>-0.21868714006302525</c:v>
                </c:pt>
                <c:pt idx="4617">
                  <c:v>-0.21879852741506056</c:v>
                </c:pt>
                <c:pt idx="4618">
                  <c:v>-0.21890992725093383</c:v>
                </c:pt>
                <c:pt idx="4619">
                  <c:v>-0.21902133959406456</c:v>
                </c:pt>
                <c:pt idx="4620">
                  <c:v>-0.21913276447196495</c:v>
                </c:pt>
                <c:pt idx="4621">
                  <c:v>-0.21924420191101035</c:v>
                </c:pt>
                <c:pt idx="4622">
                  <c:v>-0.21935565193496132</c:v>
                </c:pt>
                <c:pt idx="4623">
                  <c:v>-0.21946711457201218</c:v>
                </c:pt>
                <c:pt idx="4624">
                  <c:v>-0.21957858984796985</c:v>
                </c:pt>
                <c:pt idx="4625">
                  <c:v>-0.21969007778807281</c:v>
                </c:pt>
                <c:pt idx="4626">
                  <c:v>-0.21980157841892378</c:v>
                </c:pt>
                <c:pt idx="4627">
                  <c:v>-0.21991309176598861</c:v>
                </c:pt>
                <c:pt idx="4628">
                  <c:v>-0.22002461785609739</c:v>
                </c:pt>
                <c:pt idx="4629">
                  <c:v>-0.22013615671392017</c:v>
                </c:pt>
                <c:pt idx="4630">
                  <c:v>-0.22024770836605967</c:v>
                </c:pt>
                <c:pt idx="4631">
                  <c:v>-0.22035927283991441</c:v>
                </c:pt>
                <c:pt idx="4632">
                  <c:v>-0.22047085015810808</c:v>
                </c:pt>
                <c:pt idx="4633">
                  <c:v>-0.22058244035099506</c:v>
                </c:pt>
                <c:pt idx="4634">
                  <c:v>-0.22069404343994847</c:v>
                </c:pt>
                <c:pt idx="4635">
                  <c:v>-0.22080565945600483</c:v>
                </c:pt>
                <c:pt idx="4636">
                  <c:v>-0.22091728841894565</c:v>
                </c:pt>
                <c:pt idx="4637">
                  <c:v>-0.22102893036003479</c:v>
                </c:pt>
                <c:pt idx="4638">
                  <c:v>-0.221140585304056</c:v>
                </c:pt>
                <c:pt idx="4639">
                  <c:v>-0.22125225327295084</c:v>
                </c:pt>
                <c:pt idx="4640">
                  <c:v>-0.22136393429798318</c:v>
                </c:pt>
                <c:pt idx="4641">
                  <c:v>-0.22147562840302726</c:v>
                </c:pt>
                <c:pt idx="4642">
                  <c:v>-0.22158733561400368</c:v>
                </c:pt>
                <c:pt idx="4643">
                  <c:v>-0.22169905595399086</c:v>
                </c:pt>
                <c:pt idx="4644">
                  <c:v>-0.22181078945402533</c:v>
                </c:pt>
                <c:pt idx="4645">
                  <c:v>-0.22192253613695812</c:v>
                </c:pt>
                <c:pt idx="4646">
                  <c:v>-0.22203429602905089</c:v>
                </c:pt>
                <c:pt idx="4647">
                  <c:v>-0.22214606915599688</c:v>
                </c:pt>
                <c:pt idx="4648">
                  <c:v>-0.22225785554394406</c:v>
                </c:pt>
                <c:pt idx="4649">
                  <c:v>-0.2223696552190404</c:v>
                </c:pt>
                <c:pt idx="4650">
                  <c:v>-0.22248146820595593</c:v>
                </c:pt>
                <c:pt idx="4651">
                  <c:v>-0.2225932945329987</c:v>
                </c:pt>
                <c:pt idx="4652">
                  <c:v>-0.22270513422404292</c:v>
                </c:pt>
                <c:pt idx="4653">
                  <c:v>-0.22281698730500921</c:v>
                </c:pt>
                <c:pt idx="4654">
                  <c:v>-0.22292885380193184</c:v>
                </c:pt>
                <c:pt idx="4655">
                  <c:v>-0.22304073374107247</c:v>
                </c:pt>
                <c:pt idx="4656">
                  <c:v>-0.22315262714698747</c:v>
                </c:pt>
                <c:pt idx="4657">
                  <c:v>-0.22326453404798485</c:v>
                </c:pt>
                <c:pt idx="4658">
                  <c:v>-0.22337645446805254</c:v>
                </c:pt>
                <c:pt idx="4659">
                  <c:v>-0.22348838843197427</c:v>
                </c:pt>
                <c:pt idx="4660">
                  <c:v>-0.22360033596794437</c:v>
                </c:pt>
                <c:pt idx="4661">
                  <c:v>-0.22371229710108764</c:v>
                </c:pt>
                <c:pt idx="4662">
                  <c:v>-0.22382427185596043</c:v>
                </c:pt>
                <c:pt idx="4663">
                  <c:v>-0.2239362602580286</c:v>
                </c:pt>
                <c:pt idx="4664">
                  <c:v>-0.2240482623369644</c:v>
                </c:pt>
                <c:pt idx="4665">
                  <c:v>-0.2241602781130041</c:v>
                </c:pt>
                <c:pt idx="4666">
                  <c:v>-0.22427230761593364</c:v>
                </c:pt>
                <c:pt idx="4667">
                  <c:v>-0.22438435087008202</c:v>
                </c:pt>
                <c:pt idx="4668">
                  <c:v>-0.22449640790193826</c:v>
                </c:pt>
                <c:pt idx="4669">
                  <c:v>-0.22460847873503553</c:v>
                </c:pt>
                <c:pt idx="4670">
                  <c:v>-0.22472056339802293</c:v>
                </c:pt>
                <c:pt idx="4671">
                  <c:v>-0.22483266191500206</c:v>
                </c:pt>
                <c:pt idx="4672">
                  <c:v>-0.22494477431200721</c:v>
                </c:pt>
                <c:pt idx="4673">
                  <c:v>-0.2250569006139358</c:v>
                </c:pt>
                <c:pt idx="4674">
                  <c:v>-0.22516904084898215</c:v>
                </c:pt>
                <c:pt idx="4675">
                  <c:v>-0.22528119503908783</c:v>
                </c:pt>
                <c:pt idx="4676">
                  <c:v>-0.22539336321392511</c:v>
                </c:pt>
                <c:pt idx="4677">
                  <c:v>-0.22550554539600398</c:v>
                </c:pt>
                <c:pt idx="4678">
                  <c:v>-0.22561774161306403</c:v>
                </c:pt>
                <c:pt idx="4679">
                  <c:v>-0.22572995189000267</c:v>
                </c:pt>
                <c:pt idx="4680">
                  <c:v>-0.22584217625092151</c:v>
                </c:pt>
                <c:pt idx="4681">
                  <c:v>-0.22595441472606126</c:v>
                </c:pt>
                <c:pt idx="4682">
                  <c:v>-0.22606666733497605</c:v>
                </c:pt>
                <c:pt idx="4683">
                  <c:v>-0.22617893410904344</c:v>
                </c:pt>
                <c:pt idx="4684">
                  <c:v>-0.22629121507100081</c:v>
                </c:pt>
                <c:pt idx="4685">
                  <c:v>-0.22640351024392658</c:v>
                </c:pt>
                <c:pt idx="4686">
                  <c:v>-0.22651581965999412</c:v>
                </c:pt>
                <c:pt idx="4687">
                  <c:v>-0.22662814334000814</c:v>
                </c:pt>
                <c:pt idx="4688">
                  <c:v>-0.22674048131000291</c:v>
                </c:pt>
                <c:pt idx="4689">
                  <c:v>-0.2268528335970359</c:v>
                </c:pt>
                <c:pt idx="4690">
                  <c:v>-0.22696520022498134</c:v>
                </c:pt>
                <c:pt idx="4691">
                  <c:v>-0.22707758122305677</c:v>
                </c:pt>
                <c:pt idx="4692">
                  <c:v>-0.22718997661195317</c:v>
                </c:pt>
                <c:pt idx="4693">
                  <c:v>-0.22730238642100176</c:v>
                </c:pt>
                <c:pt idx="4694">
                  <c:v>-0.22741481067305358</c:v>
                </c:pt>
                <c:pt idx="4695">
                  <c:v>-0.2275272493969851</c:v>
                </c:pt>
                <c:pt idx="4696">
                  <c:v>-0.22763970261598843</c:v>
                </c:pt>
                <c:pt idx="4697">
                  <c:v>-0.22775217035496098</c:v>
                </c:pt>
                <c:pt idx="4698">
                  <c:v>-0.22786465264198341</c:v>
                </c:pt>
                <c:pt idx="4699">
                  <c:v>-0.22797714950002046</c:v>
                </c:pt>
                <c:pt idx="4700">
                  <c:v>-0.22808966095806227</c:v>
                </c:pt>
                <c:pt idx="4701">
                  <c:v>-0.22820218703793671</c:v>
                </c:pt>
                <c:pt idx="4702">
                  <c:v>-0.22831472776601913</c:v>
                </c:pt>
                <c:pt idx="4703">
                  <c:v>-0.22842728317095862</c:v>
                </c:pt>
                <c:pt idx="4704">
                  <c:v>-0.2285398532740146</c:v>
                </c:pt>
                <c:pt idx="4705">
                  <c:v>-0.22865243810406355</c:v>
                </c:pt>
                <c:pt idx="4706">
                  <c:v>-0.22876503768395651</c:v>
                </c:pt>
                <c:pt idx="4707">
                  <c:v>-0.22887765204097832</c:v>
                </c:pt>
                <c:pt idx="4708">
                  <c:v>-0.2289902812000264</c:v>
                </c:pt>
                <c:pt idx="4709">
                  <c:v>-0.22910292518702136</c:v>
                </c:pt>
                <c:pt idx="4710">
                  <c:v>-0.22921558402697428</c:v>
                </c:pt>
                <c:pt idx="4711">
                  <c:v>-0.22932825774603316</c:v>
                </c:pt>
                <c:pt idx="4712">
                  <c:v>-0.22944094636898171</c:v>
                </c:pt>
                <c:pt idx="4713">
                  <c:v>-0.22955364992094474</c:v>
                </c:pt>
                <c:pt idx="4714">
                  <c:v>-0.22966636842909338</c:v>
                </c:pt>
                <c:pt idx="4715">
                  <c:v>-0.22977910191696083</c:v>
                </c:pt>
                <c:pt idx="4716">
                  <c:v>-0.2298918504119456</c:v>
                </c:pt>
                <c:pt idx="4717">
                  <c:v>-0.23000461393701244</c:v>
                </c:pt>
                <c:pt idx="4718">
                  <c:v>-0.23011739252001462</c:v>
                </c:pt>
                <c:pt idx="4719">
                  <c:v>-0.23023018618596325</c:v>
                </c:pt>
                <c:pt idx="4720">
                  <c:v>-0.23034299495805044</c:v>
                </c:pt>
                <c:pt idx="4721">
                  <c:v>-0.23045581886594846</c:v>
                </c:pt>
                <c:pt idx="4722">
                  <c:v>-0.23056865793000725</c:v>
                </c:pt>
                <c:pt idx="4723">
                  <c:v>-0.23068151218001276</c:v>
                </c:pt>
                <c:pt idx="4724">
                  <c:v>-0.23079438163904342</c:v>
                </c:pt>
                <c:pt idx="4725">
                  <c:v>-0.23090726633404302</c:v>
                </c:pt>
                <c:pt idx="4726">
                  <c:v>-0.23102016628797628</c:v>
                </c:pt>
                <c:pt idx="4727">
                  <c:v>-0.23113308152892387</c:v>
                </c:pt>
                <c:pt idx="4728">
                  <c:v>-0.23124601208007789</c:v>
                </c:pt>
                <c:pt idx="4729">
                  <c:v>-0.23135895796997374</c:v>
                </c:pt>
                <c:pt idx="4730">
                  <c:v>-0.23147191921998456</c:v>
                </c:pt>
                <c:pt idx="4731">
                  <c:v>-0.2315848958579636</c:v>
                </c:pt>
                <c:pt idx="4732">
                  <c:v>-0.23169788790903567</c:v>
                </c:pt>
                <c:pt idx="4733">
                  <c:v>-0.2318108953979845</c:v>
                </c:pt>
                <c:pt idx="4734">
                  <c:v>-0.23192391835107173</c:v>
                </c:pt>
                <c:pt idx="4735">
                  <c:v>-0.23203695679296743</c:v>
                </c:pt>
                <c:pt idx="4736">
                  <c:v>-0.23215001074902375</c:v>
                </c:pt>
                <c:pt idx="4737">
                  <c:v>-0.23226308024493392</c:v>
                </c:pt>
                <c:pt idx="4738">
                  <c:v>-0.2323761653060501</c:v>
                </c:pt>
                <c:pt idx="4739">
                  <c:v>-0.23248926595795183</c:v>
                </c:pt>
                <c:pt idx="4740">
                  <c:v>-0.23260238222303542</c:v>
                </c:pt>
                <c:pt idx="4741">
                  <c:v>-0.2327155141330195</c:v>
                </c:pt>
                <c:pt idx="4742">
                  <c:v>-0.23282866170700345</c:v>
                </c:pt>
                <c:pt idx="4743">
                  <c:v>-0.23294182497295424</c:v>
                </c:pt>
                <c:pt idx="4744">
                  <c:v>-0.23305500395599665</c:v>
                </c:pt>
                <c:pt idx="4745">
                  <c:v>-0.2331681986820513</c:v>
                </c:pt>
                <c:pt idx="4746">
                  <c:v>-0.2332814091749924</c:v>
                </c:pt>
                <c:pt idx="4747">
                  <c:v>-0.23339463546199113</c:v>
                </c:pt>
                <c:pt idx="4748">
                  <c:v>-0.23350787756601221</c:v>
                </c:pt>
                <c:pt idx="4749">
                  <c:v>-0.23362113551297625</c:v>
                </c:pt>
                <c:pt idx="4750">
                  <c:v>-0.2337344093309639</c:v>
                </c:pt>
                <c:pt idx="4751">
                  <c:v>-0.2338476990420304</c:v>
                </c:pt>
                <c:pt idx="4752">
                  <c:v>-0.23396100467198266</c:v>
                </c:pt>
                <c:pt idx="4753">
                  <c:v>-0.23407432624799185</c:v>
                </c:pt>
                <c:pt idx="4754">
                  <c:v>-0.23418766379199951</c:v>
                </c:pt>
                <c:pt idx="4755">
                  <c:v>-0.2343010173329958</c:v>
                </c:pt>
                <c:pt idx="4756">
                  <c:v>-0.23441438689405913</c:v>
                </c:pt>
                <c:pt idx="4757">
                  <c:v>-0.23452777249997325</c:v>
                </c:pt>
                <c:pt idx="4758">
                  <c:v>-0.23464117417699981</c:v>
                </c:pt>
                <c:pt idx="4759">
                  <c:v>-0.23475459195094572</c:v>
                </c:pt>
                <c:pt idx="4760">
                  <c:v>-0.23486802584704947</c:v>
                </c:pt>
                <c:pt idx="4761">
                  <c:v>-0.23498147588702523</c:v>
                </c:pt>
                <c:pt idx="4762">
                  <c:v>-0.2350949421020232</c:v>
                </c:pt>
                <c:pt idx="4763">
                  <c:v>-0.23520842451193857</c:v>
                </c:pt>
                <c:pt idx="4764">
                  <c:v>-0.23532192314496569</c:v>
                </c:pt>
                <c:pt idx="4765">
                  <c:v>-0.23543543802600198</c:v>
                </c:pt>
                <c:pt idx="4766">
                  <c:v>-0.23554896918005852</c:v>
                </c:pt>
                <c:pt idx="4767">
                  <c:v>-0.23566251662998638</c:v>
                </c:pt>
                <c:pt idx="4768">
                  <c:v>-0.23577608040500309</c:v>
                </c:pt>
                <c:pt idx="4769">
                  <c:v>-0.23588966052795968</c:v>
                </c:pt>
                <c:pt idx="4770">
                  <c:v>-0.23600325702500413</c:v>
                </c:pt>
                <c:pt idx="4771">
                  <c:v>-0.23611686991807801</c:v>
                </c:pt>
                <c:pt idx="4772">
                  <c:v>-0.23623049923799044</c:v>
                </c:pt>
                <c:pt idx="4773">
                  <c:v>-0.23634414500600087</c:v>
                </c:pt>
                <c:pt idx="4774">
                  <c:v>-0.23645780724791621</c:v>
                </c:pt>
                <c:pt idx="4775">
                  <c:v>-0.23657148598999811</c:v>
                </c:pt>
                <c:pt idx="4776">
                  <c:v>-0.23668518125600713</c:v>
                </c:pt>
                <c:pt idx="4777">
                  <c:v>-0.23679889307106805</c:v>
                </c:pt>
                <c:pt idx="4778">
                  <c:v>-0.23691262146098779</c:v>
                </c:pt>
                <c:pt idx="4779">
                  <c:v>-0.23702636645293751</c:v>
                </c:pt>
                <c:pt idx="4780">
                  <c:v>-0.23714012806806295</c:v>
                </c:pt>
                <c:pt idx="4781">
                  <c:v>-0.23725390633296684</c:v>
                </c:pt>
                <c:pt idx="4782">
                  <c:v>-0.23736770127504769</c:v>
                </c:pt>
                <c:pt idx="4783">
                  <c:v>-0.23748151291601971</c:v>
                </c:pt>
                <c:pt idx="4784">
                  <c:v>-0.23759534128294035</c:v>
                </c:pt>
                <c:pt idx="4785">
                  <c:v>-0.2377091864019576</c:v>
                </c:pt>
                <c:pt idx="4786">
                  <c:v>-0.237823048295013</c:v>
                </c:pt>
                <c:pt idx="4787">
                  <c:v>-0.23793692698905033</c:v>
                </c:pt>
                <c:pt idx="4788">
                  <c:v>-0.23805082250999021</c:v>
                </c:pt>
                <c:pt idx="4789">
                  <c:v>-0.23816473488204792</c:v>
                </c:pt>
                <c:pt idx="4790">
                  <c:v>-0.23827866412898402</c:v>
                </c:pt>
                <c:pt idx="4791">
                  <c:v>-0.23839261027899283</c:v>
                </c:pt>
                <c:pt idx="4792">
                  <c:v>-0.23850657335401593</c:v>
                </c:pt>
                <c:pt idx="4793">
                  <c:v>-0.23862055338099708</c:v>
                </c:pt>
                <c:pt idx="4794">
                  <c:v>-0.23873455038301472</c:v>
                </c:pt>
                <c:pt idx="4795">
                  <c:v>-0.23884856438894531</c:v>
                </c:pt>
                <c:pt idx="4796">
                  <c:v>-0.23896259542004827</c:v>
                </c:pt>
                <c:pt idx="4797">
                  <c:v>-0.23907664350292634</c:v>
                </c:pt>
                <c:pt idx="4798">
                  <c:v>-0.23919070866202219</c:v>
                </c:pt>
                <c:pt idx="4799">
                  <c:v>-0.23930479092405221</c:v>
                </c:pt>
                <c:pt idx="4800">
                  <c:v>-0.23941889031198116</c:v>
                </c:pt>
                <c:pt idx="4801">
                  <c:v>-0.23953300685093382</c:v>
                </c:pt>
                <c:pt idx="4802">
                  <c:v>-0.23964714056899084</c:v>
                </c:pt>
                <c:pt idx="4803">
                  <c:v>-0.23976129148707059</c:v>
                </c:pt>
                <c:pt idx="4804">
                  <c:v>-0.23987545963302637</c:v>
                </c:pt>
                <c:pt idx="4805">
                  <c:v>-0.2399896450289134</c:v>
                </c:pt>
                <c:pt idx="4806">
                  <c:v>-0.2401038477040629</c:v>
                </c:pt>
                <c:pt idx="4807">
                  <c:v>-0.24021806767996168</c:v>
                </c:pt>
                <c:pt idx="4808">
                  <c:v>-0.24033230498298508</c:v>
                </c:pt>
                <c:pt idx="4809">
                  <c:v>-0.24044655963700734</c:v>
                </c:pt>
                <c:pt idx="4810">
                  <c:v>-0.24056083166999542</c:v>
                </c:pt>
                <c:pt idx="4811">
                  <c:v>-0.24067512110298139</c:v>
                </c:pt>
                <c:pt idx="4812">
                  <c:v>-0.24078942796302272</c:v>
                </c:pt>
                <c:pt idx="4813">
                  <c:v>-0.24090375227501681</c:v>
                </c:pt>
                <c:pt idx="4814">
                  <c:v>-0.24101809406499797</c:v>
                </c:pt>
                <c:pt idx="4815">
                  <c:v>-0.24113245335399824</c:v>
                </c:pt>
                <c:pt idx="4816">
                  <c:v>-0.24124683017305415</c:v>
                </c:pt>
                <c:pt idx="4817">
                  <c:v>-0.24136122454092401</c:v>
                </c:pt>
                <c:pt idx="4818">
                  <c:v>-0.24147563648705272</c:v>
                </c:pt>
                <c:pt idx="4819">
                  <c:v>-0.24159006603395028</c:v>
                </c:pt>
                <c:pt idx="4820">
                  <c:v>-0.24170451320799202</c:v>
                </c:pt>
                <c:pt idx="4821">
                  <c:v>-0.24181897803305219</c:v>
                </c:pt>
                <c:pt idx="4822">
                  <c:v>-0.24193346053493769</c:v>
                </c:pt>
                <c:pt idx="4823">
                  <c:v>-0.24204796073706802</c:v>
                </c:pt>
                <c:pt idx="4824">
                  <c:v>-0.24216247866695539</c:v>
                </c:pt>
                <c:pt idx="4825">
                  <c:v>-0.24227701434597293</c:v>
                </c:pt>
                <c:pt idx="4826">
                  <c:v>-0.24239156780299709</c:v>
                </c:pt>
                <c:pt idx="4827">
                  <c:v>-0.24250613906008311</c:v>
                </c:pt>
                <c:pt idx="4828">
                  <c:v>-0.24262072814394742</c:v>
                </c:pt>
                <c:pt idx="4829">
                  <c:v>-0.2427353350769863</c:v>
                </c:pt>
                <c:pt idx="4830">
                  <c:v>-0.24284995988602986</c:v>
                </c:pt>
                <c:pt idx="4831">
                  <c:v>-0.24296460259802188</c:v>
                </c:pt>
                <c:pt idx="4832">
                  <c:v>-0.24307926323194806</c:v>
                </c:pt>
                <c:pt idx="4833">
                  <c:v>-0.24319394181907228</c:v>
                </c:pt>
                <c:pt idx="4834">
                  <c:v>-0.24330863837997185</c:v>
                </c:pt>
                <c:pt idx="4835">
                  <c:v>-0.24342335293999895</c:v>
                </c:pt>
                <c:pt idx="4836">
                  <c:v>-0.24353808552803002</c:v>
                </c:pt>
                <c:pt idx="4837">
                  <c:v>-0.24365283616293709</c:v>
                </c:pt>
                <c:pt idx="4838">
                  <c:v>-0.24376760487507454</c:v>
                </c:pt>
                <c:pt idx="4839">
                  <c:v>-0.2438823916839965</c:v>
                </c:pt>
                <c:pt idx="4840">
                  <c:v>-0.2439971966189205</c:v>
                </c:pt>
                <c:pt idx="4841">
                  <c:v>-0.24411201970406182</c:v>
                </c:pt>
                <c:pt idx="4842">
                  <c:v>-0.24422686096102098</c:v>
                </c:pt>
                <c:pt idx="4843">
                  <c:v>-0.24434172041799229</c:v>
                </c:pt>
                <c:pt idx="4844">
                  <c:v>-0.2444565980989637</c:v>
                </c:pt>
                <c:pt idx="4845">
                  <c:v>-0.2445714940280368</c:v>
                </c:pt>
                <c:pt idx="4846">
                  <c:v>-0.24468640823090482</c:v>
                </c:pt>
                <c:pt idx="4847">
                  <c:v>-0.24480134073201043</c:v>
                </c:pt>
                <c:pt idx="4848">
                  <c:v>-0.24491629155602368</c:v>
                </c:pt>
                <c:pt idx="4849">
                  <c:v>-0.24503126072897885</c:v>
                </c:pt>
                <c:pt idx="4850">
                  <c:v>-0.24514624827202169</c:v>
                </c:pt>
                <c:pt idx="4851">
                  <c:v>-0.24526125421505185</c:v>
                </c:pt>
                <c:pt idx="4852">
                  <c:v>-0.24537627857898769</c:v>
                </c:pt>
                <c:pt idx="4853">
                  <c:v>-0.2454913213899772</c:v>
                </c:pt>
                <c:pt idx="4854">
                  <c:v>-0.24560638267405466</c:v>
                </c:pt>
                <c:pt idx="4855">
                  <c:v>-0.24572146245395743</c:v>
                </c:pt>
                <c:pt idx="4856">
                  <c:v>-0.24583656075503768</c:v>
                </c:pt>
                <c:pt idx="4857">
                  <c:v>-0.24595167760196546</c:v>
                </c:pt>
                <c:pt idx="4858">
                  <c:v>-0.24606681302100242</c:v>
                </c:pt>
                <c:pt idx="4859">
                  <c:v>-0.2461819670360228</c:v>
                </c:pt>
                <c:pt idx="4860">
                  <c:v>-0.24629713966999134</c:v>
                </c:pt>
                <c:pt idx="4861">
                  <c:v>-0.24641233095098869</c:v>
                </c:pt>
                <c:pt idx="4862">
                  <c:v>-0.24652754089993323</c:v>
                </c:pt>
                <c:pt idx="4863">
                  <c:v>-0.24664276954604247</c:v>
                </c:pt>
                <c:pt idx="4864">
                  <c:v>-0.24675801691000743</c:v>
                </c:pt>
                <c:pt idx="4865">
                  <c:v>-0.24687328301797606</c:v>
                </c:pt>
                <c:pt idx="4866">
                  <c:v>-0.24698856789598267</c:v>
                </c:pt>
                <c:pt idx="4867">
                  <c:v>-0.24710387156801517</c:v>
                </c:pt>
                <c:pt idx="4868">
                  <c:v>-0.24721919405703829</c:v>
                </c:pt>
                <c:pt idx="4869">
                  <c:v>-0.24733453539101902</c:v>
                </c:pt>
                <c:pt idx="4870">
                  <c:v>-0.24744989559201258</c:v>
                </c:pt>
                <c:pt idx="4871">
                  <c:v>-0.2475652746849164</c:v>
                </c:pt>
                <c:pt idx="4872">
                  <c:v>-0.24768067269701532</c:v>
                </c:pt>
                <c:pt idx="4873">
                  <c:v>-0.24779608964900035</c:v>
                </c:pt>
                <c:pt idx="4874">
                  <c:v>-0.24791152556906582</c:v>
                </c:pt>
                <c:pt idx="4875">
                  <c:v>-0.24802698048097227</c:v>
                </c:pt>
                <c:pt idx="4876">
                  <c:v>-0.24814245440802551</c:v>
                </c:pt>
                <c:pt idx="4877">
                  <c:v>-0.24825794737591877</c:v>
                </c:pt>
                <c:pt idx="4878">
                  <c:v>-0.24837345941000422</c:v>
                </c:pt>
                <c:pt idx="4879">
                  <c:v>-0.24848899053506557</c:v>
                </c:pt>
                <c:pt idx="4880">
                  <c:v>-0.2486045407729307</c:v>
                </c:pt>
                <c:pt idx="4881">
                  <c:v>-0.24872011015202133</c:v>
                </c:pt>
                <c:pt idx="4882">
                  <c:v>-0.24883569869507483</c:v>
                </c:pt>
                <c:pt idx="4883">
                  <c:v>-0.24895130642596541</c:v>
                </c:pt>
                <c:pt idx="4884">
                  <c:v>-0.24906693337197794</c:v>
                </c:pt>
                <c:pt idx="4885">
                  <c:v>-0.24918257955596346</c:v>
                </c:pt>
                <c:pt idx="4886">
                  <c:v>-0.2492982450010004</c:v>
                </c:pt>
                <c:pt idx="4887">
                  <c:v>-0.2494139297360789</c:v>
                </c:pt>
                <c:pt idx="4888">
                  <c:v>-0.24952963378200366</c:v>
                </c:pt>
                <c:pt idx="4889">
                  <c:v>-0.24964535716594582</c:v>
                </c:pt>
                <c:pt idx="4890">
                  <c:v>-0.24976109990996065</c:v>
                </c:pt>
                <c:pt idx="4891">
                  <c:v>-0.24987686204008241</c:v>
                </c:pt>
                <c:pt idx="4892">
                  <c:v>-0.24999264358200435</c:v>
                </c:pt>
                <c:pt idx="4893">
                  <c:v>-0.25010844455800907</c:v>
                </c:pt>
                <c:pt idx="4894">
                  <c:v>-0.25022426499594985</c:v>
                </c:pt>
                <c:pt idx="4895">
                  <c:v>-0.25034010491697245</c:v>
                </c:pt>
                <c:pt idx="4896">
                  <c:v>-0.25045596434699746</c:v>
                </c:pt>
                <c:pt idx="4897">
                  <c:v>-0.25057184331205917</c:v>
                </c:pt>
                <c:pt idx="4898">
                  <c:v>-0.25068774183500864</c:v>
                </c:pt>
                <c:pt idx="4899">
                  <c:v>-0.25080365994097065</c:v>
                </c:pt>
                <c:pt idx="4900">
                  <c:v>-0.25091959765495631</c:v>
                </c:pt>
                <c:pt idx="4901">
                  <c:v>-0.25103555500004404</c:v>
                </c:pt>
                <c:pt idx="4902">
                  <c:v>-0.25115153200295026</c:v>
                </c:pt>
                <c:pt idx="4903">
                  <c:v>-0.25126752868709445</c:v>
                </c:pt>
                <c:pt idx="4904">
                  <c:v>-0.25138354507691929</c:v>
                </c:pt>
                <c:pt idx="4905">
                  <c:v>-0.25149958119800431</c:v>
                </c:pt>
                <c:pt idx="4906">
                  <c:v>-0.25161563707399637</c:v>
                </c:pt>
                <c:pt idx="4907">
                  <c:v>-0.25173171272899708</c:v>
                </c:pt>
                <c:pt idx="4908">
                  <c:v>-0.25184780819006392</c:v>
                </c:pt>
                <c:pt idx="4909">
                  <c:v>-0.25196392347800156</c:v>
                </c:pt>
                <c:pt idx="4910">
                  <c:v>-0.25208005861998117</c:v>
                </c:pt>
                <c:pt idx="4911">
                  <c:v>-0.25219621363999067</c:v>
                </c:pt>
                <c:pt idx="4912">
                  <c:v>-0.25231238856304117</c:v>
                </c:pt>
                <c:pt idx="4913">
                  <c:v>-0.25242858341300689</c:v>
                </c:pt>
                <c:pt idx="4914">
                  <c:v>-0.25254479821398945</c:v>
                </c:pt>
                <c:pt idx="4915">
                  <c:v>-0.25266103299190945</c:v>
                </c:pt>
                <c:pt idx="4916">
                  <c:v>-0.25277728776904951</c:v>
                </c:pt>
                <c:pt idx="4917">
                  <c:v>-0.25289356257303552</c:v>
                </c:pt>
                <c:pt idx="4918">
                  <c:v>-0.25300985742694593</c:v>
                </c:pt>
                <c:pt idx="4919">
                  <c:v>-0.25312617235397283</c:v>
                </c:pt>
                <c:pt idx="4920">
                  <c:v>-0.25324250738003684</c:v>
                </c:pt>
                <c:pt idx="4921">
                  <c:v>-0.25335886253003537</c:v>
                </c:pt>
                <c:pt idx="4922">
                  <c:v>-0.25347523782693315</c:v>
                </c:pt>
                <c:pt idx="4923">
                  <c:v>-0.25359163329699186</c:v>
                </c:pt>
                <c:pt idx="4924">
                  <c:v>-0.25370804896408572</c:v>
                </c:pt>
                <c:pt idx="4925">
                  <c:v>-0.2538244848509521</c:v>
                </c:pt>
                <c:pt idx="4926">
                  <c:v>-0.25394094098601272</c:v>
                </c:pt>
                <c:pt idx="4927">
                  <c:v>-0.25405741738904908</c:v>
                </c:pt>
                <c:pt idx="4928">
                  <c:v>-0.25417391408893764</c:v>
                </c:pt>
                <c:pt idx="4929">
                  <c:v>-0.25429043110705152</c:v>
                </c:pt>
                <c:pt idx="4930">
                  <c:v>-0.25440696846897026</c:v>
                </c:pt>
                <c:pt idx="4931">
                  <c:v>-0.25452352619902285</c:v>
                </c:pt>
                <c:pt idx="4932">
                  <c:v>-0.2546401043230162</c:v>
                </c:pt>
                <c:pt idx="4933">
                  <c:v>-0.25475670286289187</c:v>
                </c:pt>
                <c:pt idx="4934">
                  <c:v>-0.2548733218450252</c:v>
                </c:pt>
                <c:pt idx="4935">
                  <c:v>-0.25498996129408624</c:v>
                </c:pt>
                <c:pt idx="4936">
                  <c:v>-0.25510662123190286</c:v>
                </c:pt>
                <c:pt idx="4937">
                  <c:v>-0.25522330168598728</c:v>
                </c:pt>
                <c:pt idx="4938">
                  <c:v>-0.25534000267907686</c:v>
                </c:pt>
                <c:pt idx="4939">
                  <c:v>-0.2554567242380017</c:v>
                </c:pt>
                <c:pt idx="4940">
                  <c:v>-0.25557346638197487</c:v>
                </c:pt>
                <c:pt idx="4941">
                  <c:v>-0.25569022914305606</c:v>
                </c:pt>
                <c:pt idx="4942">
                  <c:v>-0.25580701253693405</c:v>
                </c:pt>
                <c:pt idx="4943">
                  <c:v>-0.2559238165960096</c:v>
                </c:pt>
                <c:pt idx="4944">
                  <c:v>-0.25604064134097371</c:v>
                </c:pt>
                <c:pt idx="4945">
                  <c:v>-0.2561574867939953</c:v>
                </c:pt>
                <c:pt idx="4946">
                  <c:v>-0.25627435298508772</c:v>
                </c:pt>
                <c:pt idx="4947">
                  <c:v>-0.25639123993289559</c:v>
                </c:pt>
                <c:pt idx="4948">
                  <c:v>-0.256508147666068</c:v>
                </c:pt>
                <c:pt idx="4949">
                  <c:v>-0.25662507620802444</c:v>
                </c:pt>
                <c:pt idx="4950">
                  <c:v>-0.25674202558195702</c:v>
                </c:pt>
                <c:pt idx="4951">
                  <c:v>-0.25685899581299054</c:v>
                </c:pt>
                <c:pt idx="4952">
                  <c:v>-0.25697598692499923</c:v>
                </c:pt>
                <c:pt idx="4953">
                  <c:v>-0.25709299894401738</c:v>
                </c:pt>
                <c:pt idx="4954">
                  <c:v>-0.25721003189300973</c:v>
                </c:pt>
                <c:pt idx="4955">
                  <c:v>-0.25732708579596419</c:v>
                </c:pt>
                <c:pt idx="4956">
                  <c:v>-0.25744416067902876</c:v>
                </c:pt>
                <c:pt idx="4957">
                  <c:v>-0.25756125656494078</c:v>
                </c:pt>
                <c:pt idx="4958">
                  <c:v>-0.25767837347802924</c:v>
                </c:pt>
                <c:pt idx="4959">
                  <c:v>-0.25779551144501056</c:v>
                </c:pt>
                <c:pt idx="4960">
                  <c:v>-0.25791267048805366</c:v>
                </c:pt>
                <c:pt idx="4961">
                  <c:v>-0.2580298506309191</c:v>
                </c:pt>
                <c:pt idx="4962">
                  <c:v>-0.2581470519010054</c:v>
                </c:pt>
                <c:pt idx="4963">
                  <c:v>-0.25826427431900356</c:v>
                </c:pt>
                <c:pt idx="4964">
                  <c:v>-0.25838151791197106</c:v>
                </c:pt>
                <c:pt idx="4965">
                  <c:v>-0.25849878270310001</c:v>
                </c:pt>
                <c:pt idx="4966">
                  <c:v>-0.25861606871796994</c:v>
                </c:pt>
                <c:pt idx="4967">
                  <c:v>-0.25873337597795398</c:v>
                </c:pt>
                <c:pt idx="4968">
                  <c:v>-0.2588507045110191</c:v>
                </c:pt>
                <c:pt idx="4969">
                  <c:v>-0.25896805433899317</c:v>
                </c:pt>
                <c:pt idx="4970">
                  <c:v>-0.25908542548802416</c:v>
                </c:pt>
                <c:pt idx="4971">
                  <c:v>-0.25920281798096312</c:v>
                </c:pt>
                <c:pt idx="4972">
                  <c:v>-0.25932023184407171</c:v>
                </c:pt>
                <c:pt idx="4973">
                  <c:v>-0.25943766709792726</c:v>
                </c:pt>
                <c:pt idx="4974">
                  <c:v>-0.25955512377004197</c:v>
                </c:pt>
                <c:pt idx="4975">
                  <c:v>-0.25967260188497221</c:v>
                </c:pt>
                <c:pt idx="4976">
                  <c:v>-0.25979010146602377</c:v>
                </c:pt>
                <c:pt idx="4977">
                  <c:v>-0.25990762253604771</c:v>
                </c:pt>
                <c:pt idx="4978">
                  <c:v>-0.26002516512289731</c:v>
                </c:pt>
                <c:pt idx="4979">
                  <c:v>-0.26014272924703619</c:v>
                </c:pt>
                <c:pt idx="4980">
                  <c:v>-0.26026031493506707</c:v>
                </c:pt>
                <c:pt idx="4981">
                  <c:v>-0.26037792221097789</c:v>
                </c:pt>
                <c:pt idx="4982">
                  <c:v>-0.26049555109898392</c:v>
                </c:pt>
                <c:pt idx="4983">
                  <c:v>-0.26061320162295942</c:v>
                </c:pt>
                <c:pt idx="4984">
                  <c:v>-0.26073087380700599</c:v>
                </c:pt>
                <c:pt idx="4985">
                  <c:v>-0.26084856767704423</c:v>
                </c:pt>
                <c:pt idx="4986">
                  <c:v>-0.26096628325592519</c:v>
                </c:pt>
                <c:pt idx="4987">
                  <c:v>-0.26108402056809155</c:v>
                </c:pt>
                <c:pt idx="4988">
                  <c:v>-0.26120177963798596</c:v>
                </c:pt>
                <c:pt idx="4989">
                  <c:v>-0.26131956048902794</c:v>
                </c:pt>
                <c:pt idx="4990">
                  <c:v>-0.26143736314691068</c:v>
                </c:pt>
                <c:pt idx="4991">
                  <c:v>-0.26155518763607688</c:v>
                </c:pt>
                <c:pt idx="4992">
                  <c:v>-0.26167303397892283</c:v>
                </c:pt>
                <c:pt idx="4993">
                  <c:v>-0.26179090220205126</c:v>
                </c:pt>
                <c:pt idx="4994">
                  <c:v>-0.26190879232694897</c:v>
                </c:pt>
                <c:pt idx="4995">
                  <c:v>-0.2620267043810145</c:v>
                </c:pt>
                <c:pt idx="4996">
                  <c:v>-0.26214463838607571</c:v>
                </c:pt>
                <c:pt idx="4997">
                  <c:v>-0.26226259436691635</c:v>
                </c:pt>
                <c:pt idx="4998">
                  <c:v>-0.26238057234900225</c:v>
                </c:pt>
                <c:pt idx="4999">
                  <c:v>-0.26249857235404761</c:v>
                </c:pt>
                <c:pt idx="5000">
                  <c:v>-0.26261659441001939</c:v>
                </c:pt>
                <c:pt idx="5001">
                  <c:v>-0.26273463853692647</c:v>
                </c:pt>
                <c:pt idx="5002">
                  <c:v>-0.26285270476307687</c:v>
                </c:pt>
                <c:pt idx="5003">
                  <c:v>-0.26297079310995741</c:v>
                </c:pt>
                <c:pt idx="5004">
                  <c:v>-0.26308890360201076</c:v>
                </c:pt>
                <c:pt idx="5005">
                  <c:v>-0.26320703626402064</c:v>
                </c:pt>
                <c:pt idx="5006">
                  <c:v>-0.26332519112202135</c:v>
                </c:pt>
                <c:pt idx="5007">
                  <c:v>-0.26344336819590808</c:v>
                </c:pt>
                <c:pt idx="5008">
                  <c:v>-0.26356156751398885</c:v>
                </c:pt>
                <c:pt idx="5009">
                  <c:v>-0.26367978909900103</c:v>
                </c:pt>
                <c:pt idx="5010">
                  <c:v>-0.26379803297402304</c:v>
                </c:pt>
                <c:pt idx="5011">
                  <c:v>-0.2639162991649755</c:v>
                </c:pt>
                <c:pt idx="5012">
                  <c:v>-0.2640345876950505</c:v>
                </c:pt>
                <c:pt idx="5013">
                  <c:v>-0.26415289858903179</c:v>
                </c:pt>
                <c:pt idx="5014">
                  <c:v>-0.26427123187193047</c:v>
                </c:pt>
                <c:pt idx="5015">
                  <c:v>-0.26438958756500597</c:v>
                </c:pt>
                <c:pt idx="5016">
                  <c:v>-0.2645079656949747</c:v>
                </c:pt>
                <c:pt idx="5017">
                  <c:v>-0.26462636628502878</c:v>
                </c:pt>
                <c:pt idx="5018">
                  <c:v>-0.2647447893619983</c:v>
                </c:pt>
                <c:pt idx="5019">
                  <c:v>-0.26486323494407316</c:v>
                </c:pt>
                <c:pt idx="5020">
                  <c:v>-0.26498170306194879</c:v>
                </c:pt>
                <c:pt idx="5021">
                  <c:v>-0.26510019373597515</c:v>
                </c:pt>
                <c:pt idx="5022">
                  <c:v>-0.26521870699104966</c:v>
                </c:pt>
                <c:pt idx="5023">
                  <c:v>-0.26533724285195603</c:v>
                </c:pt>
                <c:pt idx="5024">
                  <c:v>-0.26545580134302327</c:v>
                </c:pt>
                <c:pt idx="5025">
                  <c:v>-0.26557438248698872</c:v>
                </c:pt>
                <c:pt idx="5026">
                  <c:v>-0.26569298631000038</c:v>
                </c:pt>
                <c:pt idx="5027">
                  <c:v>-0.26581161283399979</c:v>
                </c:pt>
                <c:pt idx="5028">
                  <c:v>-0.26593026208502124</c:v>
                </c:pt>
                <c:pt idx="5029">
                  <c:v>-0.26604893408602948</c:v>
                </c:pt>
                <c:pt idx="5030">
                  <c:v>-0.26616762886192191</c:v>
                </c:pt>
                <c:pt idx="5031">
                  <c:v>-0.26628634643702753</c:v>
                </c:pt>
                <c:pt idx="5032">
                  <c:v>-0.26640508683397002</c:v>
                </c:pt>
                <c:pt idx="5033">
                  <c:v>-0.26652385007901103</c:v>
                </c:pt>
                <c:pt idx="5034">
                  <c:v>-0.26664263619397843</c:v>
                </c:pt>
                <c:pt idx="5035">
                  <c:v>-0.26676144520502021</c:v>
                </c:pt>
                <c:pt idx="5036">
                  <c:v>-0.26688027713703377</c:v>
                </c:pt>
                <c:pt idx="5037">
                  <c:v>-0.26699913200900482</c:v>
                </c:pt>
                <c:pt idx="5038">
                  <c:v>-0.26711800985196987</c:v>
                </c:pt>
                <c:pt idx="5039">
                  <c:v>-0.26723691068502831</c:v>
                </c:pt>
                <c:pt idx="5040">
                  <c:v>-0.26735583453398704</c:v>
                </c:pt>
                <c:pt idx="5041">
                  <c:v>-0.26747478142397085</c:v>
                </c:pt>
                <c:pt idx="5042">
                  <c:v>-0.26759375137805819</c:v>
                </c:pt>
                <c:pt idx="5043">
                  <c:v>-0.26771274442000959</c:v>
                </c:pt>
                <c:pt idx="5044">
                  <c:v>-0.26783176057301716</c:v>
                </c:pt>
                <c:pt idx="5045">
                  <c:v>-0.26795079986391102</c:v>
                </c:pt>
                <c:pt idx="5046">
                  <c:v>-0.26806986231599694</c:v>
                </c:pt>
                <c:pt idx="5047">
                  <c:v>-0.26818894795201231</c:v>
                </c:pt>
                <c:pt idx="5048">
                  <c:v>-0.26830805679708192</c:v>
                </c:pt>
                <c:pt idx="5049">
                  <c:v>-0.26842718887394312</c:v>
                </c:pt>
                <c:pt idx="5050">
                  <c:v>-0.26854634420897128</c:v>
                </c:pt>
                <c:pt idx="5051">
                  <c:v>-0.26866552282501743</c:v>
                </c:pt>
                <c:pt idx="5052">
                  <c:v>-0.26878472474504633</c:v>
                </c:pt>
                <c:pt idx="5053">
                  <c:v>-0.26890394999497857</c:v>
                </c:pt>
                <c:pt idx="5054">
                  <c:v>-0.26902319859902946</c:v>
                </c:pt>
                <c:pt idx="5055">
                  <c:v>-0.26914247057993634</c:v>
                </c:pt>
                <c:pt idx="5056">
                  <c:v>-0.26926176596202822</c:v>
                </c:pt>
                <c:pt idx="5057">
                  <c:v>-0.26938108476997513</c:v>
                </c:pt>
                <c:pt idx="5058">
                  <c:v>-0.26950042702696919</c:v>
                </c:pt>
                <c:pt idx="5059">
                  <c:v>-0.2696197927580215</c:v>
                </c:pt>
                <c:pt idx="5060">
                  <c:v>-0.26973918198598312</c:v>
                </c:pt>
                <c:pt idx="5061">
                  <c:v>-0.26985859473700202</c:v>
                </c:pt>
                <c:pt idx="5062">
                  <c:v>-0.26997803103404294</c:v>
                </c:pt>
                <c:pt idx="5063">
                  <c:v>-0.27009749089995694</c:v>
                </c:pt>
                <c:pt idx="5064">
                  <c:v>-0.27021697435907299</c:v>
                </c:pt>
                <c:pt idx="5065">
                  <c:v>-0.27033648143901701</c:v>
                </c:pt>
                <c:pt idx="5066">
                  <c:v>-0.27045601215797888</c:v>
                </c:pt>
                <c:pt idx="5067">
                  <c:v>-0.27057556654494874</c:v>
                </c:pt>
                <c:pt idx="5068">
                  <c:v>-0.27069514462198185</c:v>
                </c:pt>
                <c:pt idx="5069">
                  <c:v>-0.27081474641101977</c:v>
                </c:pt>
                <c:pt idx="5070">
                  <c:v>-0.27093437194105263</c:v>
                </c:pt>
                <c:pt idx="5071">
                  <c:v>-0.27105402123197564</c:v>
                </c:pt>
                <c:pt idx="5072">
                  <c:v>-0.27117369431005045</c:v>
                </c:pt>
                <c:pt idx="5073">
                  <c:v>-0.27129339119699125</c:v>
                </c:pt>
                <c:pt idx="5074">
                  <c:v>-0.27141311191894602</c:v>
                </c:pt>
                <c:pt idx="5075">
                  <c:v>-0.27153285650001635</c:v>
                </c:pt>
                <c:pt idx="5076">
                  <c:v>-0.27165262496203013</c:v>
                </c:pt>
                <c:pt idx="5077">
                  <c:v>-0.27177241733193114</c:v>
                </c:pt>
                <c:pt idx="5078">
                  <c:v>-0.27189223363109249</c:v>
                </c:pt>
                <c:pt idx="5079">
                  <c:v>-0.27201207388588955</c:v>
                </c:pt>
                <c:pt idx="5080">
                  <c:v>-0.27213193811701331</c:v>
                </c:pt>
                <c:pt idx="5081">
                  <c:v>-0.27225182635299916</c:v>
                </c:pt>
                <c:pt idx="5082">
                  <c:v>-0.27237173861306019</c:v>
                </c:pt>
                <c:pt idx="5083">
                  <c:v>-0.27249167492595916</c:v>
                </c:pt>
                <c:pt idx="5084">
                  <c:v>-0.27261163531204602</c:v>
                </c:pt>
                <c:pt idx="5085">
                  <c:v>-0.27273161979701399</c:v>
                </c:pt>
                <c:pt idx="5086">
                  <c:v>-0.2728516284039415</c:v>
                </c:pt>
                <c:pt idx="5087">
                  <c:v>-0.27297166115704385</c:v>
                </c:pt>
                <c:pt idx="5088">
                  <c:v>-0.27309171808099109</c:v>
                </c:pt>
                <c:pt idx="5089">
                  <c:v>-0.2732117991999985</c:v>
                </c:pt>
                <c:pt idx="5090">
                  <c:v>-0.27333190453703082</c:v>
                </c:pt>
                <c:pt idx="5091">
                  <c:v>-0.27345203411493912</c:v>
                </c:pt>
                <c:pt idx="5092">
                  <c:v>-0.27357218796100824</c:v>
                </c:pt>
                <c:pt idx="5093">
                  <c:v>-0.27369236609797554</c:v>
                </c:pt>
                <c:pt idx="5094">
                  <c:v>-0.27381256854698677</c:v>
                </c:pt>
                <c:pt idx="5095">
                  <c:v>-0.27393279533600889</c:v>
                </c:pt>
                <c:pt idx="5096">
                  <c:v>-0.27405304648607398</c:v>
                </c:pt>
                <c:pt idx="5097">
                  <c:v>-0.27417332202298894</c:v>
                </c:pt>
                <c:pt idx="5098">
                  <c:v>-0.27429362197096907</c:v>
                </c:pt>
                <c:pt idx="5099">
                  <c:v>-0.27441394635297911</c:v>
                </c:pt>
                <c:pt idx="5100">
                  <c:v>-0.27453429519107431</c:v>
                </c:pt>
                <c:pt idx="5101">
                  <c:v>-0.27465466851197107</c:v>
                </c:pt>
                <c:pt idx="5102">
                  <c:v>-0.27477506634102156</c:v>
                </c:pt>
                <c:pt idx="5103">
                  <c:v>-0.2748954886969841</c:v>
                </c:pt>
                <c:pt idx="5104">
                  <c:v>-0.27501593560896254</c:v>
                </c:pt>
                <c:pt idx="5105">
                  <c:v>-0.27513640709798892</c:v>
                </c:pt>
                <c:pt idx="5106">
                  <c:v>-0.27525690318998386</c:v>
                </c:pt>
                <c:pt idx="5107">
                  <c:v>-0.2753774239060931</c:v>
                </c:pt>
                <c:pt idx="5108">
                  <c:v>-0.27549796927291936</c:v>
                </c:pt>
                <c:pt idx="5109">
                  <c:v>-0.27561853931297264</c:v>
                </c:pt>
                <c:pt idx="5110">
                  <c:v>-0.27573913405103667</c:v>
                </c:pt>
                <c:pt idx="5111">
                  <c:v>-0.27585975351007619</c:v>
                </c:pt>
                <c:pt idx="5112">
                  <c:v>-0.27598039771396543</c:v>
                </c:pt>
                <c:pt idx="5113">
                  <c:v>-0.27610106668896606</c:v>
                </c:pt>
                <c:pt idx="5114">
                  <c:v>-0.27622176045599645</c:v>
                </c:pt>
                <c:pt idx="5115">
                  <c:v>-0.2763424790409772</c:v>
                </c:pt>
                <c:pt idx="5116">
                  <c:v>-0.27646322246607724</c:v>
                </c:pt>
                <c:pt idx="5117">
                  <c:v>-0.27658399075698981</c:v>
                </c:pt>
                <c:pt idx="5118">
                  <c:v>-0.27670478393702069</c:v>
                </c:pt>
                <c:pt idx="5119">
                  <c:v>-0.27682560202993045</c:v>
                </c:pt>
                <c:pt idx="5120">
                  <c:v>-0.27694644505902488</c:v>
                </c:pt>
                <c:pt idx="5121">
                  <c:v>-0.27706731304897403</c:v>
                </c:pt>
                <c:pt idx="5122">
                  <c:v>-0.27718820602501637</c:v>
                </c:pt>
                <c:pt idx="5123">
                  <c:v>-0.2773091240070471</c:v>
                </c:pt>
                <c:pt idx="5124">
                  <c:v>-0.2774300670229195</c:v>
                </c:pt>
                <c:pt idx="5125">
                  <c:v>-0.27755103509605306</c:v>
                </c:pt>
                <c:pt idx="5126">
                  <c:v>-0.27767202824793458</c:v>
                </c:pt>
                <c:pt idx="5127">
                  <c:v>-0.2777930465050531</c:v>
                </c:pt>
                <c:pt idx="5128">
                  <c:v>-0.27791408988900912</c:v>
                </c:pt>
                <c:pt idx="5129">
                  <c:v>-0.27803515842595061</c:v>
                </c:pt>
                <c:pt idx="5130">
                  <c:v>-0.27815625213804651</c:v>
                </c:pt>
                <c:pt idx="5131">
                  <c:v>-0.27827737104894368</c:v>
                </c:pt>
                <c:pt idx="5132">
                  <c:v>-0.27839851518604064</c:v>
                </c:pt>
                <c:pt idx="5133">
                  <c:v>-0.27851968456798204</c:v>
                </c:pt>
                <c:pt idx="5134">
                  <c:v>-0.27864087922398539</c:v>
                </c:pt>
                <c:pt idx="5135">
                  <c:v>-0.27876209917201322</c:v>
                </c:pt>
                <c:pt idx="5136">
                  <c:v>-0.27888334444105567</c:v>
                </c:pt>
                <c:pt idx="5137">
                  <c:v>-0.27900461505396379</c:v>
                </c:pt>
                <c:pt idx="5138">
                  <c:v>-0.27912591103097384</c:v>
                </c:pt>
                <c:pt idx="5139">
                  <c:v>-0.27924723240107596</c:v>
                </c:pt>
                <c:pt idx="5140">
                  <c:v>-0.27936857918496116</c:v>
                </c:pt>
                <c:pt idx="5141">
                  <c:v>-0.27948995140798161</c:v>
                </c:pt>
                <c:pt idx="5142">
                  <c:v>-0.27961134909196517</c:v>
                </c:pt>
                <c:pt idx="5143">
                  <c:v>-0.27973277226203663</c:v>
                </c:pt>
                <c:pt idx="5144">
                  <c:v>-0.27985422094400292</c:v>
                </c:pt>
                <c:pt idx="5145">
                  <c:v>-0.27997569515900977</c:v>
                </c:pt>
                <c:pt idx="5146">
                  <c:v>-0.28009719493104512</c:v>
                </c:pt>
                <c:pt idx="5147">
                  <c:v>-0.28021872028500638</c:v>
                </c:pt>
                <c:pt idx="5148">
                  <c:v>-0.28034027124499517</c:v>
                </c:pt>
                <c:pt idx="5149">
                  <c:v>-0.28046184783499939</c:v>
                </c:pt>
                <c:pt idx="5150">
                  <c:v>-0.28058345007491425</c:v>
                </c:pt>
                <c:pt idx="5151">
                  <c:v>-0.28070507799600364</c:v>
                </c:pt>
                <c:pt idx="5152">
                  <c:v>-0.28082673161497951</c:v>
                </c:pt>
                <c:pt idx="5153">
                  <c:v>-0.28094841096105938</c:v>
                </c:pt>
                <c:pt idx="5154">
                  <c:v>-0.28107011605300158</c:v>
                </c:pt>
                <c:pt idx="5155">
                  <c:v>-0.28119184691900045</c:v>
                </c:pt>
                <c:pt idx="5156">
                  <c:v>-0.28131360358099755</c:v>
                </c:pt>
                <c:pt idx="5157">
                  <c:v>-0.28143538606195762</c:v>
                </c:pt>
                <c:pt idx="5158">
                  <c:v>-0.2815571943890518</c:v>
                </c:pt>
                <c:pt idx="5159">
                  <c:v>-0.28167902858194793</c:v>
                </c:pt>
                <c:pt idx="5160">
                  <c:v>-0.28180088866599817</c:v>
                </c:pt>
                <c:pt idx="5161">
                  <c:v>-0.28192277466700943</c:v>
                </c:pt>
                <c:pt idx="5162">
                  <c:v>-0.28204468660703697</c:v>
                </c:pt>
                <c:pt idx="5163">
                  <c:v>-0.28216662450802232</c:v>
                </c:pt>
                <c:pt idx="5164">
                  <c:v>-0.28228858839793247</c:v>
                </c:pt>
                <c:pt idx="5165">
                  <c:v>-0.28241057829802685</c:v>
                </c:pt>
                <c:pt idx="5166">
                  <c:v>-0.2825325942329755</c:v>
                </c:pt>
                <c:pt idx="5167">
                  <c:v>-0.28265463622403786</c:v>
                </c:pt>
                <c:pt idx="5168">
                  <c:v>-0.2827767042999767</c:v>
                </c:pt>
                <c:pt idx="5169">
                  <c:v>-0.2828987984800051</c:v>
                </c:pt>
                <c:pt idx="5170">
                  <c:v>-0.28302091878902047</c:v>
                </c:pt>
                <c:pt idx="5171">
                  <c:v>-0.28314306525498978</c:v>
                </c:pt>
                <c:pt idx="5172">
                  <c:v>-0.28326523789405655</c:v>
                </c:pt>
                <c:pt idx="5173">
                  <c:v>-0.28338743673691624</c:v>
                </c:pt>
                <c:pt idx="5174">
                  <c:v>-0.28350966180403248</c:v>
                </c:pt>
                <c:pt idx="5175">
                  <c:v>-0.28363191311905211</c:v>
                </c:pt>
                <c:pt idx="5176">
                  <c:v>-0.28375419070789576</c:v>
                </c:pt>
                <c:pt idx="5177">
                  <c:v>-0.28387649459205022</c:v>
                </c:pt>
                <c:pt idx="5178">
                  <c:v>-0.28399882479698135</c:v>
                </c:pt>
                <c:pt idx="5179">
                  <c:v>-0.28412118134406228</c:v>
                </c:pt>
                <c:pt idx="5180">
                  <c:v>-0.2842435642609189</c:v>
                </c:pt>
                <c:pt idx="5181">
                  <c:v>-0.28436597356801485</c:v>
                </c:pt>
                <c:pt idx="5182">
                  <c:v>-0.28448840929104335</c:v>
                </c:pt>
                <c:pt idx="5183">
                  <c:v>-0.28461087145296915</c:v>
                </c:pt>
                <c:pt idx="5184">
                  <c:v>-0.28473336007596117</c:v>
                </c:pt>
                <c:pt idx="5185">
                  <c:v>-0.28485587518810007</c:v>
                </c:pt>
                <c:pt idx="5186">
                  <c:v>-0.28497841680996316</c:v>
                </c:pt>
                <c:pt idx="5187">
                  <c:v>-0.28510098496394676</c:v>
                </c:pt>
                <c:pt idx="5188">
                  <c:v>-0.28522357967801781</c:v>
                </c:pt>
                <c:pt idx="5189">
                  <c:v>-0.28534620097298102</c:v>
                </c:pt>
                <c:pt idx="5190">
                  <c:v>-0.28546884887407487</c:v>
                </c:pt>
                <c:pt idx="5191">
                  <c:v>-0.28559152340301353</c:v>
                </c:pt>
                <c:pt idx="5192">
                  <c:v>-0.28571422458492179</c:v>
                </c:pt>
                <c:pt idx="5193">
                  <c:v>-0.28583695244503815</c:v>
                </c:pt>
                <c:pt idx="5194">
                  <c:v>-0.28595970700496309</c:v>
                </c:pt>
                <c:pt idx="5195">
                  <c:v>-0.2860824882890256</c:v>
                </c:pt>
                <c:pt idx="5196">
                  <c:v>-0.28620529632098624</c:v>
                </c:pt>
                <c:pt idx="5197">
                  <c:v>-0.28632813112506028</c:v>
                </c:pt>
                <c:pt idx="5198">
                  <c:v>-0.28645099272398511</c:v>
                </c:pt>
                <c:pt idx="5199">
                  <c:v>-0.2865738811429992</c:v>
                </c:pt>
                <c:pt idx="5200">
                  <c:v>-0.28669679640393042</c:v>
                </c:pt>
                <c:pt idx="5201">
                  <c:v>-0.28681973853304044</c:v>
                </c:pt>
                <c:pt idx="5202">
                  <c:v>-0.28694270755204343</c:v>
                </c:pt>
                <c:pt idx="5203">
                  <c:v>-0.28706570348492733</c:v>
                </c:pt>
                <c:pt idx="5204">
                  <c:v>-0.28718872635704429</c:v>
                </c:pt>
                <c:pt idx="5205">
                  <c:v>-0.28731177618897163</c:v>
                </c:pt>
                <c:pt idx="5206">
                  <c:v>-0.28743485300799421</c:v>
                </c:pt>
                <c:pt idx="5207">
                  <c:v>-0.28755795683707674</c:v>
                </c:pt>
                <c:pt idx="5208">
                  <c:v>-0.28768108769600076</c:v>
                </c:pt>
                <c:pt idx="5209">
                  <c:v>-0.28780424561489326</c:v>
                </c:pt>
                <c:pt idx="5210">
                  <c:v>-0.28792743061205783</c:v>
                </c:pt>
                <c:pt idx="5211">
                  <c:v>-0.28805064271398351</c:v>
                </c:pt>
                <c:pt idx="5212">
                  <c:v>-0.28817388194499927</c:v>
                </c:pt>
                <c:pt idx="5213">
                  <c:v>-0.28829714832704667</c:v>
                </c:pt>
                <c:pt idx="5214">
                  <c:v>-0.28842044188297677</c:v>
                </c:pt>
                <c:pt idx="5215">
                  <c:v>-0.28854376263996073</c:v>
                </c:pt>
                <c:pt idx="5216">
                  <c:v>-0.28866711061903061</c:v>
                </c:pt>
                <c:pt idx="5217">
                  <c:v>-0.28879048584497014</c:v>
                </c:pt>
                <c:pt idx="5218">
                  <c:v>-0.28891388834006193</c:v>
                </c:pt>
                <c:pt idx="5219">
                  <c:v>-0.2890373181310224</c:v>
                </c:pt>
                <c:pt idx="5220">
                  <c:v>-0.28916077523797412</c:v>
                </c:pt>
                <c:pt idx="5221">
                  <c:v>-0.28928425968797455</c:v>
                </c:pt>
                <c:pt idx="5222">
                  <c:v>-0.28940777150194208</c:v>
                </c:pt>
                <c:pt idx="5223">
                  <c:v>-0.28953131070500149</c:v>
                </c:pt>
                <c:pt idx="5224">
                  <c:v>-0.28965487732102702</c:v>
                </c:pt>
                <c:pt idx="5225">
                  <c:v>-0.2897784713729834</c:v>
                </c:pt>
                <c:pt idx="5226">
                  <c:v>-0.28990209288508595</c:v>
                </c:pt>
                <c:pt idx="5227">
                  <c:v>-0.29002574188098151</c:v>
                </c:pt>
                <c:pt idx="5228">
                  <c:v>-0.2901494183839759</c:v>
                </c:pt>
                <c:pt idx="5229">
                  <c:v>-0.29027312241896652</c:v>
                </c:pt>
                <c:pt idx="5230">
                  <c:v>-0.29039685400698545</c:v>
                </c:pt>
                <c:pt idx="5231">
                  <c:v>-0.29052061317599964</c:v>
                </c:pt>
                <c:pt idx="5232">
                  <c:v>-0.2906443999449948</c:v>
                </c:pt>
                <c:pt idx="5233">
                  <c:v>-0.29076821434205158</c:v>
                </c:pt>
                <c:pt idx="5234">
                  <c:v>-0.29089205638695148</c:v>
                </c:pt>
                <c:pt idx="5235">
                  <c:v>-0.29101592610504667</c:v>
                </c:pt>
                <c:pt idx="5236">
                  <c:v>-0.29113982352203038</c:v>
                </c:pt>
                <c:pt idx="5237">
                  <c:v>-0.29126374865893467</c:v>
                </c:pt>
                <c:pt idx="5238">
                  <c:v>-0.29138770153906535</c:v>
                </c:pt>
                <c:pt idx="5239">
                  <c:v>-0.29151168218800194</c:v>
                </c:pt>
                <c:pt idx="5240">
                  <c:v>-0.29163569062893657</c:v>
                </c:pt>
                <c:pt idx="5241">
                  <c:v>-0.29175972688608454</c:v>
                </c:pt>
                <c:pt idx="5242">
                  <c:v>-0.29188379098093264</c:v>
                </c:pt>
                <c:pt idx="5243">
                  <c:v>-0.29200788293996993</c:v>
                </c:pt>
                <c:pt idx="5244">
                  <c:v>-0.29213200278502427</c:v>
                </c:pt>
                <c:pt idx="5245">
                  <c:v>-0.29225615053996989</c:v>
                </c:pt>
                <c:pt idx="5246">
                  <c:v>-0.2923803262290221</c:v>
                </c:pt>
                <c:pt idx="5247">
                  <c:v>-0.29250452987605513</c:v>
                </c:pt>
                <c:pt idx="5248">
                  <c:v>-0.29262876150301054</c:v>
                </c:pt>
                <c:pt idx="5249">
                  <c:v>-0.29275302113694579</c:v>
                </c:pt>
                <c:pt idx="5250">
                  <c:v>-0.29287730879798346</c:v>
                </c:pt>
                <c:pt idx="5251">
                  <c:v>-0.29300162451102096</c:v>
                </c:pt>
                <c:pt idx="5252">
                  <c:v>-0.29312596830106941</c:v>
                </c:pt>
                <c:pt idx="5253">
                  <c:v>-0.29325034018995666</c:v>
                </c:pt>
                <c:pt idx="5254">
                  <c:v>-0.29337474020303489</c:v>
                </c:pt>
                <c:pt idx="5255">
                  <c:v>-0.29349916836292778</c:v>
                </c:pt>
                <c:pt idx="5256">
                  <c:v>-0.29362362469203163</c:v>
                </c:pt>
                <c:pt idx="5257">
                  <c:v>-0.29374810921694916</c:v>
                </c:pt>
                <c:pt idx="5258">
                  <c:v>-0.2938726219590535</c:v>
                </c:pt>
                <c:pt idx="5259">
                  <c:v>-0.29399716294403788</c:v>
                </c:pt>
                <c:pt idx="5260">
                  <c:v>-0.29412173219191118</c:v>
                </c:pt>
                <c:pt idx="5261">
                  <c:v>-0.2942463297310951</c:v>
                </c:pt>
                <c:pt idx="5262">
                  <c:v>-0.2943709555819396</c:v>
                </c:pt>
                <c:pt idx="5263">
                  <c:v>-0.29449560976797784</c:v>
                </c:pt>
                <c:pt idx="5264">
                  <c:v>-0.29462029231603992</c:v>
                </c:pt>
                <c:pt idx="5265">
                  <c:v>-0.29474500324602104</c:v>
                </c:pt>
                <c:pt idx="5266">
                  <c:v>-0.29486974258395549</c:v>
                </c:pt>
                <c:pt idx="5267">
                  <c:v>-0.29499451035303537</c:v>
                </c:pt>
                <c:pt idx="5268">
                  <c:v>-0.29511930657599805</c:v>
                </c:pt>
                <c:pt idx="5269">
                  <c:v>-0.29524413127694515</c:v>
                </c:pt>
                <c:pt idx="5270">
                  <c:v>-0.29536898448009197</c:v>
                </c:pt>
                <c:pt idx="5271">
                  <c:v>-0.29549386620897167</c:v>
                </c:pt>
                <c:pt idx="5272">
                  <c:v>-0.29561877648598056</c:v>
                </c:pt>
                <c:pt idx="5273">
                  <c:v>-0.29574371533703925</c:v>
                </c:pt>
                <c:pt idx="5274">
                  <c:v>-0.2958686827839756</c:v>
                </c:pt>
                <c:pt idx="5275">
                  <c:v>-0.29599367884998173</c:v>
                </c:pt>
                <c:pt idx="5276">
                  <c:v>-0.29611870356200143</c:v>
                </c:pt>
                <c:pt idx="5277">
                  <c:v>-0.29624375694004357</c:v>
                </c:pt>
                <c:pt idx="5278">
                  <c:v>-0.29636883900798239</c:v>
                </c:pt>
                <c:pt idx="5279">
                  <c:v>-0.29649394979094268</c:v>
                </c:pt>
                <c:pt idx="5280">
                  <c:v>-0.29661908931404923</c:v>
                </c:pt>
                <c:pt idx="5281">
                  <c:v>-0.29674425759696987</c:v>
                </c:pt>
                <c:pt idx="5282">
                  <c:v>-0.29686945466596626</c:v>
                </c:pt>
                <c:pt idx="5283">
                  <c:v>-0.29699468054502631</c:v>
                </c:pt>
                <c:pt idx="5284">
                  <c:v>-0.29711993525597791</c:v>
                </c:pt>
                <c:pt idx="5285">
                  <c:v>-0.29724521882303634</c:v>
                </c:pt>
                <c:pt idx="5286">
                  <c:v>-0.29737053127098534</c:v>
                </c:pt>
                <c:pt idx="5287">
                  <c:v>-0.29749587262097066</c:v>
                </c:pt>
                <c:pt idx="5288">
                  <c:v>-0.29762124290107295</c:v>
                </c:pt>
                <c:pt idx="5289">
                  <c:v>-0.29774664212993684</c:v>
                </c:pt>
                <c:pt idx="5290">
                  <c:v>-0.2978720703330282</c:v>
                </c:pt>
                <c:pt idx="5291">
                  <c:v>-0.29799752753604025</c:v>
                </c:pt>
                <c:pt idx="5292">
                  <c:v>-0.29812301376000505</c:v>
                </c:pt>
                <c:pt idx="5293">
                  <c:v>-0.29824852902891053</c:v>
                </c:pt>
                <c:pt idx="5294">
                  <c:v>-0.29837407336799515</c:v>
                </c:pt>
                <c:pt idx="5295">
                  <c:v>-0.29849964679806362</c:v>
                </c:pt>
                <c:pt idx="5296">
                  <c:v>-0.29862524934594603</c:v>
                </c:pt>
                <c:pt idx="5297">
                  <c:v>-0.29875088103403868</c:v>
                </c:pt>
                <c:pt idx="5298">
                  <c:v>-0.29887654188303259</c:v>
                </c:pt>
                <c:pt idx="5299">
                  <c:v>-0.29900223192100839</c:v>
                </c:pt>
                <c:pt idx="5300">
                  <c:v>-0.29912795117093083</c:v>
                </c:pt>
                <c:pt idx="5301">
                  <c:v>-0.29925369965303616</c:v>
                </c:pt>
                <c:pt idx="5302">
                  <c:v>-0.29937947739301762</c:v>
                </c:pt>
                <c:pt idx="5303">
                  <c:v>-0.29950528441702318</c:v>
                </c:pt>
                <c:pt idx="5304">
                  <c:v>-0.29963112074392484</c:v>
                </c:pt>
                <c:pt idx="5305">
                  <c:v>-0.29975698640100745</c:v>
                </c:pt>
                <c:pt idx="5306">
                  <c:v>-0.29988288140907571</c:v>
                </c:pt>
                <c:pt idx="5307">
                  <c:v>-0.30000880579393652</c:v>
                </c:pt>
                <c:pt idx="5308">
                  <c:v>-0.30013475957900937</c:v>
                </c:pt>
                <c:pt idx="5309">
                  <c:v>-0.30026074278600845</c:v>
                </c:pt>
                <c:pt idx="5310">
                  <c:v>-0.30038675544096805</c:v>
                </c:pt>
                <c:pt idx="5311">
                  <c:v>-0.30051279756605709</c:v>
                </c:pt>
                <c:pt idx="5312">
                  <c:v>-0.30063886918492244</c:v>
                </c:pt>
                <c:pt idx="5313">
                  <c:v>-0.30076497032200677</c:v>
                </c:pt>
                <c:pt idx="5314">
                  <c:v>-0.30089110099902427</c:v>
                </c:pt>
                <c:pt idx="5315">
                  <c:v>-0.30101726124303241</c:v>
                </c:pt>
                <c:pt idx="5316">
                  <c:v>-0.30114345107301688</c:v>
                </c:pt>
                <c:pt idx="5317">
                  <c:v>-0.30126967051694464</c:v>
                </c:pt>
                <c:pt idx="5318">
                  <c:v>-0.30139591959505196</c:v>
                </c:pt>
                <c:pt idx="5319">
                  <c:v>-0.30152219833394156</c:v>
                </c:pt>
                <c:pt idx="5320">
                  <c:v>-0.30164850675407706</c:v>
                </c:pt>
                <c:pt idx="5321">
                  <c:v>-0.30177484488092432</c:v>
                </c:pt>
                <c:pt idx="5322">
                  <c:v>-0.30190121273903969</c:v>
                </c:pt>
                <c:pt idx="5323">
                  <c:v>-0.30202761035093317</c:v>
                </c:pt>
                <c:pt idx="5324">
                  <c:v>-0.30215403773809157</c:v>
                </c:pt>
                <c:pt idx="5325">
                  <c:v>-0.30228049492598075</c:v>
                </c:pt>
                <c:pt idx="5326">
                  <c:v>-0.30240698194097604</c:v>
                </c:pt>
                <c:pt idx="5327">
                  <c:v>-0.30253349880103997</c:v>
                </c:pt>
                <c:pt idx="5328">
                  <c:v>-0.30266004553391213</c:v>
                </c:pt>
                <c:pt idx="5329">
                  <c:v>-0.302786622163012</c:v>
                </c:pt>
                <c:pt idx="5330">
                  <c:v>-0.30291322870800741</c:v>
                </c:pt>
                <c:pt idx="5331">
                  <c:v>-0.30303986519800219</c:v>
                </c:pt>
                <c:pt idx="5332">
                  <c:v>-0.30316653165300522</c:v>
                </c:pt>
                <c:pt idx="5333">
                  <c:v>-0.30329322809700443</c:v>
                </c:pt>
                <c:pt idx="5334">
                  <c:v>-0.30341995455398774</c:v>
                </c:pt>
                <c:pt idx="5335">
                  <c:v>-0.30354671104907993</c:v>
                </c:pt>
                <c:pt idx="5336">
                  <c:v>-0.30367349760194884</c:v>
                </c:pt>
                <c:pt idx="5337">
                  <c:v>-0.30380031424101617</c:v>
                </c:pt>
                <c:pt idx="5338">
                  <c:v>-0.30392716098697292</c:v>
                </c:pt>
                <c:pt idx="5339">
                  <c:v>-0.30405403786301122</c:v>
                </c:pt>
                <c:pt idx="5340">
                  <c:v>-0.30418094489402847</c:v>
                </c:pt>
                <c:pt idx="5341">
                  <c:v>-0.30430788210196624</c:v>
                </c:pt>
                <c:pt idx="5342">
                  <c:v>-0.30443484951501887</c:v>
                </c:pt>
                <c:pt idx="5343">
                  <c:v>-0.30456184714898882</c:v>
                </c:pt>
                <c:pt idx="5344">
                  <c:v>-0.30468887503502629</c:v>
                </c:pt>
                <c:pt idx="5345">
                  <c:v>-0.30481593319302647</c:v>
                </c:pt>
                <c:pt idx="5346">
                  <c:v>-0.30494302164493092</c:v>
                </c:pt>
                <c:pt idx="5347">
                  <c:v>-0.30507014041904768</c:v>
                </c:pt>
                <c:pt idx="5348">
                  <c:v>-0.30519728953493086</c:v>
                </c:pt>
                <c:pt idx="5349">
                  <c:v>-0.30532446901804633</c:v>
                </c:pt>
                <c:pt idx="5350">
                  <c:v>-0.30545167888999458</c:v>
                </c:pt>
                <c:pt idx="5351">
                  <c:v>-0.30557891917794677</c:v>
                </c:pt>
                <c:pt idx="5352">
                  <c:v>-0.30570618990304865</c:v>
                </c:pt>
                <c:pt idx="5353">
                  <c:v>-0.30583349108701441</c:v>
                </c:pt>
                <c:pt idx="5354">
                  <c:v>-0.30596082275803838</c:v>
                </c:pt>
                <c:pt idx="5355">
                  <c:v>-0.30608818493590206</c:v>
                </c:pt>
                <c:pt idx="5356">
                  <c:v>-0.30621557764504814</c:v>
                </c:pt>
                <c:pt idx="5357">
                  <c:v>-0.30634300091105615</c:v>
                </c:pt>
                <c:pt idx="5358">
                  <c:v>-0.30647045475393497</c:v>
                </c:pt>
                <c:pt idx="5359">
                  <c:v>-0.30659793920096945</c:v>
                </c:pt>
                <c:pt idx="5360">
                  <c:v>-0.30672545427307796</c:v>
                </c:pt>
                <c:pt idx="5361">
                  <c:v>-0.30685299999595372</c:v>
                </c:pt>
                <c:pt idx="5362">
                  <c:v>-0.3069805763890372</c:v>
                </c:pt>
                <c:pt idx="5363">
                  <c:v>-0.30710818348200064</c:v>
                </c:pt>
                <c:pt idx="5364">
                  <c:v>-0.30723582129394345</c:v>
                </c:pt>
                <c:pt idx="5365">
                  <c:v>-0.30736348984805772</c:v>
                </c:pt>
                <c:pt idx="5366">
                  <c:v>-0.30749118917196938</c:v>
                </c:pt>
                <c:pt idx="5367">
                  <c:v>-0.30761891928602836</c:v>
                </c:pt>
                <c:pt idx="5368">
                  <c:v>-0.30774668021399521</c:v>
                </c:pt>
                <c:pt idx="5369">
                  <c:v>-0.30787447197997153</c:v>
                </c:pt>
                <c:pt idx="5370">
                  <c:v>-0.30800229460805895</c:v>
                </c:pt>
                <c:pt idx="5371">
                  <c:v>-0.30813014812099482</c:v>
                </c:pt>
                <c:pt idx="5372">
                  <c:v>-0.30825803254299444</c:v>
                </c:pt>
                <c:pt idx="5373">
                  <c:v>-0.30838594789599938</c:v>
                </c:pt>
                <c:pt idx="5374">
                  <c:v>-0.30851389420695341</c:v>
                </c:pt>
                <c:pt idx="5375">
                  <c:v>-0.30864187149495592</c:v>
                </c:pt>
                <c:pt idx="5376">
                  <c:v>-0.30876987978706438</c:v>
                </c:pt>
                <c:pt idx="5377">
                  <c:v>-0.30889791910601616</c:v>
                </c:pt>
                <c:pt idx="5378">
                  <c:v>-0.30902598947398019</c:v>
                </c:pt>
                <c:pt idx="5379">
                  <c:v>-0.30915409091596757</c:v>
                </c:pt>
                <c:pt idx="5380">
                  <c:v>-0.30928222345596623</c:v>
                </c:pt>
                <c:pt idx="5381">
                  <c:v>-0.30941038711603142</c:v>
                </c:pt>
                <c:pt idx="5382">
                  <c:v>-0.30953858191901418</c:v>
                </c:pt>
                <c:pt idx="5383">
                  <c:v>-0.30966680789106249</c:v>
                </c:pt>
                <c:pt idx="5384">
                  <c:v>-0.30979506505389054</c:v>
                </c:pt>
                <c:pt idx="5385">
                  <c:v>-0.30992335343307786</c:v>
                </c:pt>
                <c:pt idx="5386">
                  <c:v>-0.31005167304897441</c:v>
                </c:pt>
                <c:pt idx="5387">
                  <c:v>-0.31018002392704602</c:v>
                </c:pt>
                <c:pt idx="5388">
                  <c:v>-0.31030840609196275</c:v>
                </c:pt>
                <c:pt idx="5389">
                  <c:v>-0.31043681956498403</c:v>
                </c:pt>
                <c:pt idx="5390">
                  <c:v>-0.31056526436998411</c:v>
                </c:pt>
                <c:pt idx="5391">
                  <c:v>-0.31069374053197407</c:v>
                </c:pt>
                <c:pt idx="5392">
                  <c:v>-0.31082224807403236</c:v>
                </c:pt>
                <c:pt idx="5393">
                  <c:v>-0.31095078701798684</c:v>
                </c:pt>
                <c:pt idx="5394">
                  <c:v>-0.31107935739100867</c:v>
                </c:pt>
                <c:pt idx="5395">
                  <c:v>-0.31120795921299305</c:v>
                </c:pt>
                <c:pt idx="5396">
                  <c:v>-0.31133659250804158</c:v>
                </c:pt>
                <c:pt idx="5397">
                  <c:v>-0.31146525730196117</c:v>
                </c:pt>
                <c:pt idx="5398">
                  <c:v>-0.31159395361601128</c:v>
                </c:pt>
                <c:pt idx="5399">
                  <c:v>-0.3117226814759988</c:v>
                </c:pt>
                <c:pt idx="5400">
                  <c:v>-0.31185144090306949</c:v>
                </c:pt>
                <c:pt idx="5401">
                  <c:v>-0.3119802319209839</c:v>
                </c:pt>
                <c:pt idx="5402">
                  <c:v>-0.3121090545549805</c:v>
                </c:pt>
                <c:pt idx="5403">
                  <c:v>-0.31223790882700087</c:v>
                </c:pt>
                <c:pt idx="5404">
                  <c:v>-0.31236679476296558</c:v>
                </c:pt>
                <c:pt idx="5405">
                  <c:v>-0.31249571238299723</c:v>
                </c:pt>
                <c:pt idx="5406">
                  <c:v>-0.31262466171301639</c:v>
                </c:pt>
                <c:pt idx="5407">
                  <c:v>-0.31275364277598783</c:v>
                </c:pt>
                <c:pt idx="5408">
                  <c:v>-0.31288265559498996</c:v>
                </c:pt>
                <c:pt idx="5409">
                  <c:v>-0.31301170019503388</c:v>
                </c:pt>
                <c:pt idx="5410">
                  <c:v>-0.31314077659703798</c:v>
                </c:pt>
                <c:pt idx="5411">
                  <c:v>-0.31326988482794604</c:v>
                </c:pt>
                <c:pt idx="5412">
                  <c:v>-0.31339902490697114</c:v>
                </c:pt>
                <c:pt idx="5413">
                  <c:v>-0.31352819686208022</c:v>
                </c:pt>
                <c:pt idx="5414">
                  <c:v>-0.31365740071396431</c:v>
                </c:pt>
                <c:pt idx="5415">
                  <c:v>-0.31378663648797556</c:v>
                </c:pt>
                <c:pt idx="5416">
                  <c:v>-0.31391590420605553</c:v>
                </c:pt>
                <c:pt idx="5417">
                  <c:v>-0.31404520389196477</c:v>
                </c:pt>
                <c:pt idx="5418">
                  <c:v>-0.31417453557094177</c:v>
                </c:pt>
                <c:pt idx="5419">
                  <c:v>-0.31430389926310909</c:v>
                </c:pt>
                <c:pt idx="5420">
                  <c:v>-0.31443329499700212</c:v>
                </c:pt>
                <c:pt idx="5421">
                  <c:v>-0.31456272279194764</c:v>
                </c:pt>
                <c:pt idx="5422">
                  <c:v>-0.31469218267204724</c:v>
                </c:pt>
                <c:pt idx="5423">
                  <c:v>-0.31482167466299416</c:v>
                </c:pt>
                <c:pt idx="5424">
                  <c:v>-0.31495119878593414</c:v>
                </c:pt>
                <c:pt idx="5425">
                  <c:v>-0.31508075506701516</c:v>
                </c:pt>
                <c:pt idx="5426">
                  <c:v>-0.31521034352601873</c:v>
                </c:pt>
                <c:pt idx="5427">
                  <c:v>-0.31533996419000232</c:v>
                </c:pt>
                <c:pt idx="5428">
                  <c:v>-0.31546961708193066</c:v>
                </c:pt>
                <c:pt idx="5429">
                  <c:v>-0.31559930222306321</c:v>
                </c:pt>
                <c:pt idx="5430">
                  <c:v>-0.3157290196379563</c:v>
                </c:pt>
                <c:pt idx="5431">
                  <c:v>-0.31585876935298529</c:v>
                </c:pt>
                <c:pt idx="5432">
                  <c:v>-0.31598855138804538</c:v>
                </c:pt>
                <c:pt idx="5433">
                  <c:v>-0.31611836576803398</c:v>
                </c:pt>
                <c:pt idx="5434">
                  <c:v>-0.31624821251591584</c:v>
                </c:pt>
                <c:pt idx="5435">
                  <c:v>-0.31637809165704311</c:v>
                </c:pt>
                <c:pt idx="5436">
                  <c:v>-0.31650800321199313</c:v>
                </c:pt>
                <c:pt idx="5437">
                  <c:v>-0.31663794720702754</c:v>
                </c:pt>
                <c:pt idx="5438">
                  <c:v>-0.3167679236649974</c:v>
                </c:pt>
                <c:pt idx="5439">
                  <c:v>-0.31689793260704846</c:v>
                </c:pt>
                <c:pt idx="5440">
                  <c:v>-0.31702797406092031</c:v>
                </c:pt>
                <c:pt idx="5441">
                  <c:v>-0.31715804804707659</c:v>
                </c:pt>
                <c:pt idx="5442">
                  <c:v>-0.31728815458995996</c:v>
                </c:pt>
                <c:pt idx="5443">
                  <c:v>-0.31741829371298991</c:v>
                </c:pt>
                <c:pt idx="5444">
                  <c:v>-0.31754846543901749</c:v>
                </c:pt>
                <c:pt idx="5445">
                  <c:v>-0.31767866979396331</c:v>
                </c:pt>
                <c:pt idx="5446">
                  <c:v>-0.31780890679806362</c:v>
                </c:pt>
                <c:pt idx="5447">
                  <c:v>-0.31793917647689796</c:v>
                </c:pt>
                <c:pt idx="5448">
                  <c:v>-0.31806947885502268</c:v>
                </c:pt>
                <c:pt idx="5449">
                  <c:v>-0.31819981395301511</c:v>
                </c:pt>
                <c:pt idx="5450">
                  <c:v>-0.31833018179702322</c:v>
                </c:pt>
                <c:pt idx="5451">
                  <c:v>-0.31846058240796538</c:v>
                </c:pt>
                <c:pt idx="5452">
                  <c:v>-0.31859101581198956</c:v>
                </c:pt>
                <c:pt idx="5453">
                  <c:v>-0.31872148203206052</c:v>
                </c:pt>
                <c:pt idx="5454">
                  <c:v>-0.31885198109000612</c:v>
                </c:pt>
                <c:pt idx="5455">
                  <c:v>-0.31898251301095115</c:v>
                </c:pt>
                <c:pt idx="5456">
                  <c:v>-0.31911307781899723</c:v>
                </c:pt>
                <c:pt idx="5457">
                  <c:v>-0.31924367553597222</c:v>
                </c:pt>
                <c:pt idx="5458">
                  <c:v>-0.31937430618506824</c:v>
                </c:pt>
                <c:pt idx="5459">
                  <c:v>-0.31950496979300169</c:v>
                </c:pt>
                <c:pt idx="5460">
                  <c:v>-0.31963566637898566</c:v>
                </c:pt>
                <c:pt idx="5461">
                  <c:v>-0.31976639596996392</c:v>
                </c:pt>
                <c:pt idx="5462">
                  <c:v>-0.31989715858901491</c:v>
                </c:pt>
                <c:pt idx="5463">
                  <c:v>-0.32002795425796648</c:v>
                </c:pt>
                <c:pt idx="5464">
                  <c:v>-0.32015878300103395</c:v>
                </c:pt>
                <c:pt idx="5465">
                  <c:v>-0.32028964484300104</c:v>
                </c:pt>
                <c:pt idx="5466">
                  <c:v>-0.3204205398050135</c:v>
                </c:pt>
                <c:pt idx="5467">
                  <c:v>-0.32055146791401512</c:v>
                </c:pt>
                <c:pt idx="5468">
                  <c:v>-0.32068242919103795</c:v>
                </c:pt>
                <c:pt idx="5469">
                  <c:v>-0.32081342365790988</c:v>
                </c:pt>
                <c:pt idx="5470">
                  <c:v>-0.32094445134305261</c:v>
                </c:pt>
                <c:pt idx="5471">
                  <c:v>-0.32107551226499709</c:v>
                </c:pt>
                <c:pt idx="5472">
                  <c:v>-0.32120660645296084</c:v>
                </c:pt>
                <c:pt idx="5473">
                  <c:v>-0.32133773392399689</c:v>
                </c:pt>
                <c:pt idx="5474">
                  <c:v>-0.32146889470504902</c:v>
                </c:pt>
                <c:pt idx="5475">
                  <c:v>-0.32160008882101465</c:v>
                </c:pt>
                <c:pt idx="5476">
                  <c:v>-0.32173131629292584</c:v>
                </c:pt>
                <c:pt idx="5477">
                  <c:v>-0.32186257714499789</c:v>
                </c:pt>
                <c:pt idx="5478">
                  <c:v>-0.32199387140099134</c:v>
                </c:pt>
                <c:pt idx="5479">
                  <c:v>-0.32212519908409831</c:v>
                </c:pt>
                <c:pt idx="5480">
                  <c:v>-0.32225656022001203</c:v>
                </c:pt>
                <c:pt idx="5481">
                  <c:v>-0.3223879548269224</c:v>
                </c:pt>
                <c:pt idx="5482">
                  <c:v>-0.3225193829350701</c:v>
                </c:pt>
                <c:pt idx="5483">
                  <c:v>-0.32265084456298609</c:v>
                </c:pt>
                <c:pt idx="5484">
                  <c:v>-0.32278233973693204</c:v>
                </c:pt>
                <c:pt idx="5485">
                  <c:v>-0.32291386847907688</c:v>
                </c:pt>
                <c:pt idx="5486">
                  <c:v>-0.32304543081295378</c:v>
                </c:pt>
                <c:pt idx="5487">
                  <c:v>-0.32317702676300541</c:v>
                </c:pt>
                <c:pt idx="5488">
                  <c:v>-0.32330865635196915</c:v>
                </c:pt>
                <c:pt idx="5489">
                  <c:v>-0.32344031960406028</c:v>
                </c:pt>
                <c:pt idx="5490">
                  <c:v>-0.32357201654201617</c:v>
                </c:pt>
                <c:pt idx="5491">
                  <c:v>-0.32370374718993844</c:v>
                </c:pt>
                <c:pt idx="5492">
                  <c:v>-0.32383551157204238</c:v>
                </c:pt>
                <c:pt idx="5493">
                  <c:v>-0.32396730970992849</c:v>
                </c:pt>
                <c:pt idx="5494">
                  <c:v>-0.32409914162803943</c:v>
                </c:pt>
                <c:pt idx="5495">
                  <c:v>-0.32423100735104526</c:v>
                </c:pt>
                <c:pt idx="5496">
                  <c:v>-0.32436290690191072</c:v>
                </c:pt>
                <c:pt idx="5497">
                  <c:v>-0.32449484030200892</c:v>
                </c:pt>
                <c:pt idx="5498">
                  <c:v>-0.32462680757805629</c:v>
                </c:pt>
                <c:pt idx="5499">
                  <c:v>-0.32475880875199437</c:v>
                </c:pt>
                <c:pt idx="5500">
                  <c:v>-0.32489084384701528</c:v>
                </c:pt>
                <c:pt idx="5501">
                  <c:v>-0.32502291288801644</c:v>
                </c:pt>
                <c:pt idx="5502">
                  <c:v>-0.32515501589796258</c:v>
                </c:pt>
                <c:pt idx="5503">
                  <c:v>-0.32528715289902266</c:v>
                </c:pt>
                <c:pt idx="5504">
                  <c:v>-0.32541932391700357</c:v>
                </c:pt>
                <c:pt idx="5505">
                  <c:v>-0.32555152897293738</c:v>
                </c:pt>
                <c:pt idx="5506">
                  <c:v>-0.32568376809308575</c:v>
                </c:pt>
                <c:pt idx="5507">
                  <c:v>-0.32581604129995867</c:v>
                </c:pt>
                <c:pt idx="5508">
                  <c:v>-0.32594834861492927</c:v>
                </c:pt>
                <c:pt idx="5509">
                  <c:v>-0.32608069006505502</c:v>
                </c:pt>
                <c:pt idx="5510">
                  <c:v>-0.32621306567205011</c:v>
                </c:pt>
                <c:pt idx="5511">
                  <c:v>-0.32634547545899295</c:v>
                </c:pt>
                <c:pt idx="5512">
                  <c:v>-0.32647791944998517</c:v>
                </c:pt>
                <c:pt idx="5513">
                  <c:v>-0.32661039766992417</c:v>
                </c:pt>
                <c:pt idx="5514">
                  <c:v>-0.32674291013904622</c:v>
                </c:pt>
                <c:pt idx="5515">
                  <c:v>-0.32687545688497721</c:v>
                </c:pt>
                <c:pt idx="5516">
                  <c:v>-0.3270080379280671</c:v>
                </c:pt>
                <c:pt idx="5517">
                  <c:v>-0.32714065329298592</c:v>
                </c:pt>
                <c:pt idx="5518">
                  <c:v>-0.32727330300394897</c:v>
                </c:pt>
                <c:pt idx="5519">
                  <c:v>-0.3274059870830115</c:v>
                </c:pt>
                <c:pt idx="5520">
                  <c:v>-0.32753870555495723</c:v>
                </c:pt>
                <c:pt idx="5521">
                  <c:v>-0.32767145844309198</c:v>
                </c:pt>
                <c:pt idx="5522">
                  <c:v>-0.32780424577094891</c:v>
                </c:pt>
                <c:pt idx="5523">
                  <c:v>-0.32793706756103802</c:v>
                </c:pt>
                <c:pt idx="5524">
                  <c:v>-0.32806992383802935</c:v>
                </c:pt>
                <c:pt idx="5525">
                  <c:v>-0.32820281462591083</c:v>
                </c:pt>
                <c:pt idx="5526">
                  <c:v>-0.32833573994707876</c:v>
                </c:pt>
                <c:pt idx="5527">
                  <c:v>-0.32846869982495264</c:v>
                </c:pt>
                <c:pt idx="5528">
                  <c:v>-0.32860169428602148</c:v>
                </c:pt>
                <c:pt idx="5529">
                  <c:v>-0.32873472334802045</c:v>
                </c:pt>
                <c:pt idx="5530">
                  <c:v>-0.32886778703993969</c:v>
                </c:pt>
                <c:pt idx="5531">
                  <c:v>-0.32900088538303862</c:v>
                </c:pt>
                <c:pt idx="5532">
                  <c:v>-0.3291340184019873</c:v>
                </c:pt>
                <c:pt idx="5533">
                  <c:v>-0.32926718611804517</c:v>
                </c:pt>
                <c:pt idx="5534">
                  <c:v>-0.32940038855792864</c:v>
                </c:pt>
                <c:pt idx="5535">
                  <c:v>-0.32953362574198763</c:v>
                </c:pt>
                <c:pt idx="5536">
                  <c:v>-0.3296668976950059</c:v>
                </c:pt>
                <c:pt idx="5537">
                  <c:v>-0.32980020444199454</c:v>
                </c:pt>
                <c:pt idx="5538">
                  <c:v>-0.32993354600500879</c:v>
                </c:pt>
                <c:pt idx="5539">
                  <c:v>-0.33006692240905977</c:v>
                </c:pt>
                <c:pt idx="5540">
                  <c:v>-0.33020033367392898</c:v>
                </c:pt>
                <c:pt idx="5541">
                  <c:v>-0.33033377982701495</c:v>
                </c:pt>
                <c:pt idx="5542">
                  <c:v>-0.33046726089196454</c:v>
                </c:pt>
                <c:pt idx="5543">
                  <c:v>-0.33060077688901401</c:v>
                </c:pt>
                <c:pt idx="5544">
                  <c:v>-0.33073432784499346</c:v>
                </c:pt>
                <c:pt idx="5545">
                  <c:v>-0.33086791378207181</c:v>
                </c:pt>
                <c:pt idx="5546">
                  <c:v>-0.33100153472298643</c:v>
                </c:pt>
                <c:pt idx="5547">
                  <c:v>-0.33113519069297581</c:v>
                </c:pt>
                <c:pt idx="5548">
                  <c:v>-0.33126888171602786</c:v>
                </c:pt>
                <c:pt idx="5549">
                  <c:v>-0.33140260781203779</c:v>
                </c:pt>
                <c:pt idx="5550">
                  <c:v>-0.33153636900794936</c:v>
                </c:pt>
                <c:pt idx="5551">
                  <c:v>-0.3316701653269547</c:v>
                </c:pt>
                <c:pt idx="5552">
                  <c:v>-0.33180399679304173</c:v>
                </c:pt>
                <c:pt idx="5553">
                  <c:v>-0.33193786342599196</c:v>
                </c:pt>
                <c:pt idx="5554">
                  <c:v>-0.33207176525502291</c:v>
                </c:pt>
                <c:pt idx="5555">
                  <c:v>-0.33220570230002977</c:v>
                </c:pt>
                <c:pt idx="5556">
                  <c:v>-0.33233967458397728</c:v>
                </c:pt>
                <c:pt idx="5557">
                  <c:v>-0.33247368213301343</c:v>
                </c:pt>
                <c:pt idx="5558">
                  <c:v>-0.33260772496998925</c:v>
                </c:pt>
                <c:pt idx="5559">
                  <c:v>-0.33274180311798318</c:v>
                </c:pt>
                <c:pt idx="5560">
                  <c:v>-0.33287591659905047</c:v>
                </c:pt>
                <c:pt idx="5561">
                  <c:v>-0.33301006543990752</c:v>
                </c:pt>
                <c:pt idx="5562">
                  <c:v>-0.33314424966204115</c:v>
                </c:pt>
                <c:pt idx="5563">
                  <c:v>-0.33327846928898452</c:v>
                </c:pt>
                <c:pt idx="5564">
                  <c:v>-0.33341272434506664</c:v>
                </c:pt>
                <c:pt idx="5565">
                  <c:v>-0.33354701485393434</c:v>
                </c:pt>
                <c:pt idx="5566">
                  <c:v>-0.33368134083798395</c:v>
                </c:pt>
                <c:pt idx="5567">
                  <c:v>-0.33381570232404556</c:v>
                </c:pt>
                <c:pt idx="5568">
                  <c:v>-0.333950099329968</c:v>
                </c:pt>
                <c:pt idx="5569">
                  <c:v>-0.33408453188496878</c:v>
                </c:pt>
                <c:pt idx="5570">
                  <c:v>-0.3342190000090568</c:v>
                </c:pt>
                <c:pt idx="5571">
                  <c:v>-0.33435350372701578</c:v>
                </c:pt>
                <c:pt idx="5572">
                  <c:v>-0.33448804306294733</c:v>
                </c:pt>
                <c:pt idx="5573">
                  <c:v>-0.33462261804004356</c:v>
                </c:pt>
                <c:pt idx="5574">
                  <c:v>-0.33475722868092816</c:v>
                </c:pt>
                <c:pt idx="5575">
                  <c:v>-0.33489187501209017</c:v>
                </c:pt>
                <c:pt idx="5576">
                  <c:v>-0.33502655705194684</c:v>
                </c:pt>
                <c:pt idx="5577">
                  <c:v>-0.33516127482903357</c:v>
                </c:pt>
                <c:pt idx="5578">
                  <c:v>-0.33529602836301819</c:v>
                </c:pt>
                <c:pt idx="5579">
                  <c:v>-0.33543081768300453</c:v>
                </c:pt>
                <c:pt idx="5580">
                  <c:v>-0.33556564280593193</c:v>
                </c:pt>
                <c:pt idx="5581">
                  <c:v>-0.33570050375999472</c:v>
                </c:pt>
                <c:pt idx="5582">
                  <c:v>-0.33583540056599759</c:v>
                </c:pt>
                <c:pt idx="5583">
                  <c:v>-0.33597033325099801</c:v>
                </c:pt>
                <c:pt idx="5584">
                  <c:v>-0.33610530183307219</c:v>
                </c:pt>
                <c:pt idx="5585">
                  <c:v>-0.33624030634200608</c:v>
                </c:pt>
                <c:pt idx="5586">
                  <c:v>-0.33637534679792225</c:v>
                </c:pt>
                <c:pt idx="5587">
                  <c:v>-0.33651042322401281</c:v>
                </c:pt>
                <c:pt idx="5588">
                  <c:v>-0.3366455356450615</c:v>
                </c:pt>
                <c:pt idx="5589">
                  <c:v>-0.33678068408391937</c:v>
                </c:pt>
                <c:pt idx="5590">
                  <c:v>-0.33691586856605227</c:v>
                </c:pt>
                <c:pt idx="5591">
                  <c:v>-0.33705108911294701</c:v>
                </c:pt>
                <c:pt idx="5592">
                  <c:v>-0.33718634574802309</c:v>
                </c:pt>
                <c:pt idx="5593">
                  <c:v>-0.33732163849697372</c:v>
                </c:pt>
                <c:pt idx="5594">
                  <c:v>-0.33745696738208153</c:v>
                </c:pt>
                <c:pt idx="5595">
                  <c:v>-0.3375923324259702</c:v>
                </c:pt>
                <c:pt idx="5596">
                  <c:v>-0.33772773365399189</c:v>
                </c:pt>
                <c:pt idx="5597">
                  <c:v>-0.33786317108899766</c:v>
                </c:pt>
                <c:pt idx="5598">
                  <c:v>-0.33799864475395225</c:v>
                </c:pt>
                <c:pt idx="5599">
                  <c:v>-0.33813415467409413</c:v>
                </c:pt>
                <c:pt idx="5600">
                  <c:v>-0.33826970087193331</c:v>
                </c:pt>
                <c:pt idx="5601">
                  <c:v>-0.33840528336907028</c:v>
                </c:pt>
                <c:pt idx="5602">
                  <c:v>-0.33854090219392674</c:v>
                </c:pt>
                <c:pt idx="5603">
                  <c:v>-0.33867655736605684</c:v>
                </c:pt>
                <c:pt idx="5604">
                  <c:v>-0.33881224891092643</c:v>
                </c:pt>
                <c:pt idx="5605">
                  <c:v>-0.3389479768510455</c:v>
                </c:pt>
                <c:pt idx="5606">
                  <c:v>-0.33908374120994722</c:v>
                </c:pt>
                <c:pt idx="5607">
                  <c:v>-0.33921954201207427</c:v>
                </c:pt>
                <c:pt idx="5608">
                  <c:v>-0.33935537928095982</c:v>
                </c:pt>
                <c:pt idx="5609">
                  <c:v>-0.33949125304104655</c:v>
                </c:pt>
                <c:pt idx="5610">
                  <c:v>-0.33962716331393494</c:v>
                </c:pt>
                <c:pt idx="5611">
                  <c:v>-0.3397631101230445</c:v>
                </c:pt>
                <c:pt idx="5612">
                  <c:v>-0.33989909349600111</c:v>
                </c:pt>
                <c:pt idx="5613">
                  <c:v>-0.3400351134499715</c:v>
                </c:pt>
                <c:pt idx="5614">
                  <c:v>-0.34017117001496899</c:v>
                </c:pt>
                <c:pt idx="5615">
                  <c:v>-0.34030726321100246</c:v>
                </c:pt>
                <c:pt idx="5616">
                  <c:v>-0.34044339306103666</c:v>
                </c:pt>
                <c:pt idx="5617">
                  <c:v>-0.34057955959201536</c:v>
                </c:pt>
                <c:pt idx="5618">
                  <c:v>-0.34071576282497062</c:v>
                </c:pt>
                <c:pt idx="5619">
                  <c:v>-0.34085200278298089</c:v>
                </c:pt>
                <c:pt idx="5620">
                  <c:v>-0.34098827949298993</c:v>
                </c:pt>
                <c:pt idx="5621">
                  <c:v>-0.34112459297409714</c:v>
                </c:pt>
                <c:pt idx="5622">
                  <c:v>-0.34126094325392842</c:v>
                </c:pt>
                <c:pt idx="5623">
                  <c:v>-0.34139733035408426</c:v>
                </c:pt>
                <c:pt idx="5624">
                  <c:v>-0.34153375429798416</c:v>
                </c:pt>
                <c:pt idx="5625">
                  <c:v>-0.34167021511098028</c:v>
                </c:pt>
                <c:pt idx="5626">
                  <c:v>-0.341806712813991</c:v>
                </c:pt>
                <c:pt idx="5627">
                  <c:v>-0.34194324743293691</c:v>
                </c:pt>
                <c:pt idx="5628">
                  <c:v>-0.34207981899010065</c:v>
                </c:pt>
                <c:pt idx="5629">
                  <c:v>-0.34221642751094805</c:v>
                </c:pt>
                <c:pt idx="5630">
                  <c:v>-0.34235307301696594</c:v>
                </c:pt>
                <c:pt idx="5631">
                  <c:v>-0.34248975553305172</c:v>
                </c:pt>
                <c:pt idx="5632">
                  <c:v>-0.34262647508103328</c:v>
                </c:pt>
                <c:pt idx="5633">
                  <c:v>-0.34276323168796807</c:v>
                </c:pt>
                <c:pt idx="5634">
                  <c:v>-0.34290002537397868</c:v>
                </c:pt>
                <c:pt idx="5635">
                  <c:v>-0.34303685616396251</c:v>
                </c:pt>
                <c:pt idx="5636">
                  <c:v>-0.34317372408304436</c:v>
                </c:pt>
                <c:pt idx="5637">
                  <c:v>-0.34331062915202892</c:v>
                </c:pt>
                <c:pt idx="5638">
                  <c:v>-0.34344757139695048</c:v>
                </c:pt>
                <c:pt idx="5639">
                  <c:v>-0.34358455084100115</c:v>
                </c:pt>
                <c:pt idx="5640">
                  <c:v>-0.34372156750498561</c:v>
                </c:pt>
                <c:pt idx="5641">
                  <c:v>-0.34385862141800771</c:v>
                </c:pt>
                <c:pt idx="5642">
                  <c:v>-0.34399571259905315</c:v>
                </c:pt>
                <c:pt idx="5643">
                  <c:v>-0.34413284107392883</c:v>
                </c:pt>
                <c:pt idx="5644">
                  <c:v>-0.34427000686400788</c:v>
                </c:pt>
                <c:pt idx="5645">
                  <c:v>-0.3444072099970299</c:v>
                </c:pt>
                <c:pt idx="5646">
                  <c:v>-0.34454445049198057</c:v>
                </c:pt>
                <c:pt idx="5647">
                  <c:v>-0.34468172837603106</c:v>
                </c:pt>
                <c:pt idx="5648">
                  <c:v>-0.34481904367100924</c:v>
                </c:pt>
                <c:pt idx="5649">
                  <c:v>-0.34495639640101672</c:v>
                </c:pt>
                <c:pt idx="5650">
                  <c:v>-0.34509378658992773</c:v>
                </c:pt>
                <c:pt idx="5651">
                  <c:v>-0.34523121426104808</c:v>
                </c:pt>
                <c:pt idx="5652">
                  <c:v>-0.34536867943802463</c:v>
                </c:pt>
                <c:pt idx="5653">
                  <c:v>-0.34550618214495898</c:v>
                </c:pt>
                <c:pt idx="5654">
                  <c:v>-0.34564372240504326</c:v>
                </c:pt>
                <c:pt idx="5655">
                  <c:v>-0.34578130024192433</c:v>
                </c:pt>
                <c:pt idx="5656">
                  <c:v>-0.34591891568004485</c:v>
                </c:pt>
                <c:pt idx="5657">
                  <c:v>-0.34605656874100532</c:v>
                </c:pt>
                <c:pt idx="5658">
                  <c:v>-0.34619425945095372</c:v>
                </c:pt>
                <c:pt idx="5659">
                  <c:v>-0.34633198783308217</c:v>
                </c:pt>
                <c:pt idx="5660">
                  <c:v>-0.34646975390899115</c:v>
                </c:pt>
                <c:pt idx="5661">
                  <c:v>-0.34660755770300966</c:v>
                </c:pt>
                <c:pt idx="5662">
                  <c:v>-0.34674539924299097</c:v>
                </c:pt>
                <c:pt idx="5663">
                  <c:v>-0.34688327854496492</c:v>
                </c:pt>
                <c:pt idx="5664">
                  <c:v>-0.34702119564099121</c:v>
                </c:pt>
                <c:pt idx="5665">
                  <c:v>-0.3471591505459628</c:v>
                </c:pt>
                <c:pt idx="5666">
                  <c:v>-0.34729714329307626</c:v>
                </c:pt>
                <c:pt idx="5667">
                  <c:v>-0.34743517389699718</c:v>
                </c:pt>
                <c:pt idx="5668">
                  <c:v>-0.34757324238694309</c:v>
                </c:pt>
                <c:pt idx="5669">
                  <c:v>-0.34771134878508292</c:v>
                </c:pt>
                <c:pt idx="5670">
                  <c:v>-0.34784949311597302</c:v>
                </c:pt>
                <c:pt idx="5671">
                  <c:v>-0.34798767539996334</c:v>
                </c:pt>
                <c:pt idx="5672">
                  <c:v>-0.34812589566604402</c:v>
                </c:pt>
                <c:pt idx="5673">
                  <c:v>-0.3482641539319502</c:v>
                </c:pt>
                <c:pt idx="5674">
                  <c:v>-0.34840245022701311</c:v>
                </c:pt>
                <c:pt idx="5675">
                  <c:v>-0.34854078457101423</c:v>
                </c:pt>
                <c:pt idx="5676">
                  <c:v>-0.34867915698896468</c:v>
                </c:pt>
                <c:pt idx="5677">
                  <c:v>-0.34881756750507975</c:v>
                </c:pt>
                <c:pt idx="5678">
                  <c:v>-0.34895601614198313</c:v>
                </c:pt>
                <c:pt idx="5679">
                  <c:v>-0.34909450292400379</c:v>
                </c:pt>
                <c:pt idx="5680">
                  <c:v>-0.34923302787296961</c:v>
                </c:pt>
                <c:pt idx="5681">
                  <c:v>-0.34937159101696125</c:v>
                </c:pt>
                <c:pt idx="5682">
                  <c:v>-0.34951019237598757</c:v>
                </c:pt>
                <c:pt idx="5683">
                  <c:v>-0.34964883197403651</c:v>
                </c:pt>
                <c:pt idx="5684">
                  <c:v>-0.3497875098349823</c:v>
                </c:pt>
                <c:pt idx="5685">
                  <c:v>-0.34992622598497292</c:v>
                </c:pt>
                <c:pt idx="5686">
                  <c:v>-0.35006498044299406</c:v>
                </c:pt>
                <c:pt idx="5687">
                  <c:v>-0.35020377323803586</c:v>
                </c:pt>
                <c:pt idx="5688">
                  <c:v>-0.35034260438999354</c:v>
                </c:pt>
                <c:pt idx="5689">
                  <c:v>-0.35048147392296869</c:v>
                </c:pt>
                <c:pt idx="5690">
                  <c:v>-0.35062038186310929</c:v>
                </c:pt>
                <c:pt idx="5691">
                  <c:v>-0.35075932823099265</c:v>
                </c:pt>
                <c:pt idx="5692">
                  <c:v>-0.35089831305197094</c:v>
                </c:pt>
                <c:pt idx="5693">
                  <c:v>-0.35103733635094159</c:v>
                </c:pt>
                <c:pt idx="5694">
                  <c:v>-0.35117639814905033</c:v>
                </c:pt>
                <c:pt idx="5695">
                  <c:v>-0.35131549847096721</c:v>
                </c:pt>
                <c:pt idx="5696">
                  <c:v>-0.35145463734204441</c:v>
                </c:pt>
                <c:pt idx="5697">
                  <c:v>-0.35159381478297291</c:v>
                </c:pt>
                <c:pt idx="5698">
                  <c:v>-0.35173303081899121</c:v>
                </c:pt>
                <c:pt idx="5699">
                  <c:v>-0.35187228547499672</c:v>
                </c:pt>
                <c:pt idx="5700">
                  <c:v>-0.35201157877202149</c:v>
                </c:pt>
                <c:pt idx="5701">
                  <c:v>-0.35215091073700933</c:v>
                </c:pt>
                <c:pt idx="5702">
                  <c:v>-0.35229028139099228</c:v>
                </c:pt>
                <c:pt idx="5703">
                  <c:v>-0.35242969075795827</c:v>
                </c:pt>
                <c:pt idx="5704">
                  <c:v>-0.35256913886405528</c:v>
                </c:pt>
                <c:pt idx="5705">
                  <c:v>-0.3527086257299743</c:v>
                </c:pt>
                <c:pt idx="5706">
                  <c:v>-0.35284815138095382</c:v>
                </c:pt>
                <c:pt idx="5707">
                  <c:v>-0.35298771584109545</c:v>
                </c:pt>
                <c:pt idx="5708">
                  <c:v>-0.35312731913290918</c:v>
                </c:pt>
                <c:pt idx="5709">
                  <c:v>-0.35326696128106505</c:v>
                </c:pt>
                <c:pt idx="5710">
                  <c:v>-0.35340664230795937</c:v>
                </c:pt>
                <c:pt idx="5711">
                  <c:v>-0.35354636223996749</c:v>
                </c:pt>
                <c:pt idx="5712">
                  <c:v>-0.35368612109800779</c:v>
                </c:pt>
                <c:pt idx="5713">
                  <c:v>-0.35382591890709136</c:v>
                </c:pt>
                <c:pt idx="5714">
                  <c:v>-0.35396575569097877</c:v>
                </c:pt>
                <c:pt idx="5715">
                  <c:v>-0.35410563147399898</c:v>
                </c:pt>
                <c:pt idx="5716">
                  <c:v>-0.3542455462769567</c:v>
                </c:pt>
                <c:pt idx="5717">
                  <c:v>-0.35438550012804626</c:v>
                </c:pt>
                <c:pt idx="5718">
                  <c:v>-0.35452549304693548</c:v>
                </c:pt>
                <c:pt idx="5719">
                  <c:v>-0.35466552506102289</c:v>
                </c:pt>
                <c:pt idx="5720">
                  <c:v>-0.35480559618997631</c:v>
                </c:pt>
                <c:pt idx="5721">
                  <c:v>-0.35494570646199008</c:v>
                </c:pt>
                <c:pt idx="5722">
                  <c:v>-0.35508585589604991</c:v>
                </c:pt>
                <c:pt idx="5723">
                  <c:v>-0.35522604452000905</c:v>
                </c:pt>
                <c:pt idx="5724">
                  <c:v>-0.35536627235694596</c:v>
                </c:pt>
                <c:pt idx="5725">
                  <c:v>-0.35550653942800636</c:v>
                </c:pt>
                <c:pt idx="5726">
                  <c:v>-0.35564684575899719</c:v>
                </c:pt>
                <c:pt idx="5727">
                  <c:v>-0.35578719137299686</c:v>
                </c:pt>
                <c:pt idx="5728">
                  <c:v>-0.3559275762939933</c:v>
                </c:pt>
                <c:pt idx="5729">
                  <c:v>-0.35606800054699761</c:v>
                </c:pt>
                <c:pt idx="5730">
                  <c:v>-0.35620846415406504</c:v>
                </c:pt>
                <c:pt idx="5731">
                  <c:v>-0.35634896713804665</c:v>
                </c:pt>
                <c:pt idx="5732">
                  <c:v>-0.35648950952599989</c:v>
                </c:pt>
                <c:pt idx="5733">
                  <c:v>-0.35663009133793366</c:v>
                </c:pt>
                <c:pt idx="5734">
                  <c:v>-0.35677071260204229</c:v>
                </c:pt>
                <c:pt idx="5735">
                  <c:v>-0.35691137333697043</c:v>
                </c:pt>
                <c:pt idx="5736">
                  <c:v>-0.3570520735700029</c:v>
                </c:pt>
                <c:pt idx="5737">
                  <c:v>-0.3571928133229676</c:v>
                </c:pt>
                <c:pt idx="5738">
                  <c:v>-0.35733359262303566</c:v>
                </c:pt>
                <c:pt idx="5739">
                  <c:v>-0.35747441148896542</c:v>
                </c:pt>
                <c:pt idx="5740">
                  <c:v>-0.35761526994804171</c:v>
                </c:pt>
                <c:pt idx="5741">
                  <c:v>-0.3577561680240251</c:v>
                </c:pt>
                <c:pt idx="5742">
                  <c:v>-0.35789710573794764</c:v>
                </c:pt>
                <c:pt idx="5743">
                  <c:v>-0.35803808311698049</c:v>
                </c:pt>
                <c:pt idx="5744">
                  <c:v>-0.3581791001830652</c:v>
                </c:pt>
                <c:pt idx="5745">
                  <c:v>-0.35832015695996233</c:v>
                </c:pt>
                <c:pt idx="5746">
                  <c:v>-0.35846125347097768</c:v>
                </c:pt>
                <c:pt idx="5747">
                  <c:v>-0.35860238974100866</c:v>
                </c:pt>
                <c:pt idx="5748">
                  <c:v>-0.35874356579404321</c:v>
                </c:pt>
                <c:pt idx="5749">
                  <c:v>-0.35888478165395554</c:v>
                </c:pt>
                <c:pt idx="5750">
                  <c:v>-0.35902603734200511</c:v>
                </c:pt>
                <c:pt idx="5751">
                  <c:v>-0.35916733288502201</c:v>
                </c:pt>
                <c:pt idx="5752">
                  <c:v>-0.35930866830597097</c:v>
                </c:pt>
                <c:pt idx="5753">
                  <c:v>-0.35945004362804411</c:v>
                </c:pt>
                <c:pt idx="5754">
                  <c:v>-0.35959145887500199</c:v>
                </c:pt>
                <c:pt idx="5755">
                  <c:v>-0.35973291407094621</c:v>
                </c:pt>
                <c:pt idx="5756">
                  <c:v>-0.35987440923997838</c:v>
                </c:pt>
                <c:pt idx="5757">
                  <c:v>-0.36001594440506324</c:v>
                </c:pt>
                <c:pt idx="5758">
                  <c:v>-0.36015751959098452</c:v>
                </c:pt>
                <c:pt idx="5759">
                  <c:v>-0.36029913482195752</c:v>
                </c:pt>
                <c:pt idx="5760">
                  <c:v>-0.36044079012003749</c:v>
                </c:pt>
                <c:pt idx="5761">
                  <c:v>-0.36058248551000815</c:v>
                </c:pt>
                <c:pt idx="5762">
                  <c:v>-0.36072422101494794</c:v>
                </c:pt>
                <c:pt idx="5763">
                  <c:v>-0.36086599666100483</c:v>
                </c:pt>
                <c:pt idx="5764">
                  <c:v>-0.36100781246807401</c:v>
                </c:pt>
                <c:pt idx="5765">
                  <c:v>-0.36114966846491825</c:v>
                </c:pt>
                <c:pt idx="5766">
                  <c:v>-0.36129156467006851</c:v>
                </c:pt>
                <c:pt idx="5767">
                  <c:v>-0.3614335011119465</c:v>
                </c:pt>
                <c:pt idx="5768">
                  <c:v>-0.36157547781203903</c:v>
                </c:pt>
                <c:pt idx="5769">
                  <c:v>-0.36171749479296977</c:v>
                </c:pt>
                <c:pt idx="5770">
                  <c:v>-0.36185955208202358</c:v>
                </c:pt>
                <c:pt idx="5771">
                  <c:v>-0.36200164970102833</c:v>
                </c:pt>
                <c:pt idx="5772">
                  <c:v>-0.36214378767192557</c:v>
                </c:pt>
                <c:pt idx="5773">
                  <c:v>-0.36228596602200014</c:v>
                </c:pt>
                <c:pt idx="5774">
                  <c:v>-0.36242818477307992</c:v>
                </c:pt>
                <c:pt idx="5775">
                  <c:v>-0.36257044394994864</c:v>
                </c:pt>
                <c:pt idx="5776">
                  <c:v>-0.36271274357704897</c:v>
                </c:pt>
                <c:pt idx="5777">
                  <c:v>-0.36285508367495822</c:v>
                </c:pt>
                <c:pt idx="5778">
                  <c:v>-0.36299746427096125</c:v>
                </c:pt>
                <c:pt idx="5779">
                  <c:v>-0.36313988538699959</c:v>
                </c:pt>
                <c:pt idx="5780">
                  <c:v>-0.36328234704910756</c:v>
                </c:pt>
                <c:pt idx="5781">
                  <c:v>-0.36342484927797614</c:v>
                </c:pt>
                <c:pt idx="5782">
                  <c:v>-0.36356739209998068</c:v>
                </c:pt>
                <c:pt idx="5783">
                  <c:v>-0.36370997553899542</c:v>
                </c:pt>
                <c:pt idx="5784">
                  <c:v>-0.36385259961502925</c:v>
                </c:pt>
                <c:pt idx="5785">
                  <c:v>-0.3639952643579818</c:v>
                </c:pt>
                <c:pt idx="5786">
                  <c:v>-0.36413796978695245</c:v>
                </c:pt>
                <c:pt idx="5787">
                  <c:v>-0.36428071592797551</c:v>
                </c:pt>
                <c:pt idx="5788">
                  <c:v>-0.36442350280503888</c:v>
                </c:pt>
                <c:pt idx="5789">
                  <c:v>-0.36456633043906095</c:v>
                </c:pt>
                <c:pt idx="5790">
                  <c:v>-0.36470919885891817</c:v>
                </c:pt>
                <c:pt idx="5791">
                  <c:v>-0.36485210808507418</c:v>
                </c:pt>
                <c:pt idx="5792">
                  <c:v>-0.36499505814094846</c:v>
                </c:pt>
                <c:pt idx="5793">
                  <c:v>-0.36513804905200686</c:v>
                </c:pt>
                <c:pt idx="5794">
                  <c:v>-0.36528108084200994</c:v>
                </c:pt>
                <c:pt idx="5795">
                  <c:v>-0.36542415353494562</c:v>
                </c:pt>
                <c:pt idx="5796">
                  <c:v>-0.365567267154006</c:v>
                </c:pt>
                <c:pt idx="5797">
                  <c:v>-0.36571042172204216</c:v>
                </c:pt>
                <c:pt idx="5798">
                  <c:v>-0.36585361726599785</c:v>
                </c:pt>
                <c:pt idx="5799">
                  <c:v>-0.36599685380599567</c:v>
                </c:pt>
                <c:pt idx="5800">
                  <c:v>-0.36614013137000256</c:v>
                </c:pt>
                <c:pt idx="5801">
                  <c:v>-0.3662834499790506</c:v>
                </c:pt>
                <c:pt idx="5802">
                  <c:v>-0.36642680965701402</c:v>
                </c:pt>
                <c:pt idx="5803">
                  <c:v>-0.36657021042799443</c:v>
                </c:pt>
                <c:pt idx="5804">
                  <c:v>-0.3667136523189356</c:v>
                </c:pt>
                <c:pt idx="5805">
                  <c:v>-0.36685713534802744</c:v>
                </c:pt>
                <c:pt idx="5806">
                  <c:v>-0.36700065954494221</c:v>
                </c:pt>
                <c:pt idx="5807">
                  <c:v>-0.36714422493105303</c:v>
                </c:pt>
                <c:pt idx="5808">
                  <c:v>-0.36728783152796041</c:v>
                </c:pt>
                <c:pt idx="5809">
                  <c:v>-0.36743147936306286</c:v>
                </c:pt>
                <c:pt idx="5810">
                  <c:v>-0.36757516845898408</c:v>
                </c:pt>
                <c:pt idx="5811">
                  <c:v>-0.36771889883993936</c:v>
                </c:pt>
                <c:pt idx="5812">
                  <c:v>-0.36786267052900712</c:v>
                </c:pt>
                <c:pt idx="5813">
                  <c:v>-0.36800648355108478</c:v>
                </c:pt>
                <c:pt idx="5814">
                  <c:v>-0.36815033792890972</c:v>
                </c:pt>
                <c:pt idx="5815">
                  <c:v>-0.36829423368806147</c:v>
                </c:pt>
                <c:pt idx="5816">
                  <c:v>-0.36843817085002684</c:v>
                </c:pt>
                <c:pt idx="5817">
                  <c:v>-0.36858214944300016</c:v>
                </c:pt>
                <c:pt idx="5818">
                  <c:v>-0.36872616948494397</c:v>
                </c:pt>
                <c:pt idx="5819">
                  <c:v>-0.36887023100496208</c:v>
                </c:pt>
                <c:pt idx="5820">
                  <c:v>-0.36901433402499606</c:v>
                </c:pt>
                <c:pt idx="5821">
                  <c:v>-0.36915847856801065</c:v>
                </c:pt>
                <c:pt idx="5822">
                  <c:v>-0.36930266466004014</c:v>
                </c:pt>
                <c:pt idx="5823">
                  <c:v>-0.3694468923220029</c:v>
                </c:pt>
                <c:pt idx="5824">
                  <c:v>-0.36959116158197958</c:v>
                </c:pt>
                <c:pt idx="5825">
                  <c:v>-0.36973547245906957</c:v>
                </c:pt>
                <c:pt idx="5826">
                  <c:v>-0.36987982498192196</c:v>
                </c:pt>
                <c:pt idx="5827">
                  <c:v>-0.37002421917202355</c:v>
                </c:pt>
                <c:pt idx="5828">
                  <c:v>-0.37016865505302121</c:v>
                </c:pt>
                <c:pt idx="5829">
                  <c:v>-0.37031313264901655</c:v>
                </c:pt>
                <c:pt idx="5830">
                  <c:v>-0.37045765198502068</c:v>
                </c:pt>
                <c:pt idx="5831">
                  <c:v>-0.37060221308490782</c:v>
                </c:pt>
                <c:pt idx="5832">
                  <c:v>-0.37074681597107428</c:v>
                </c:pt>
                <c:pt idx="5833">
                  <c:v>-0.37089146066898593</c:v>
                </c:pt>
                <c:pt idx="5834">
                  <c:v>-0.37103614720297173</c:v>
                </c:pt>
                <c:pt idx="5835">
                  <c:v>-0.37118087559395008</c:v>
                </c:pt>
                <c:pt idx="5836">
                  <c:v>-0.37132564586909211</c:v>
                </c:pt>
                <c:pt idx="5837">
                  <c:v>-0.37147045805193102</c:v>
                </c:pt>
                <c:pt idx="5838">
                  <c:v>-0.37161531216599997</c:v>
                </c:pt>
                <c:pt idx="5839">
                  <c:v>-0.37176020823301315</c:v>
                </c:pt>
                <c:pt idx="5840">
                  <c:v>-0.37190514628207438</c:v>
                </c:pt>
                <c:pt idx="5841">
                  <c:v>-0.37205012633194201</c:v>
                </c:pt>
                <c:pt idx="5842">
                  <c:v>-0.37219514840899137</c:v>
                </c:pt>
                <c:pt idx="5843">
                  <c:v>-0.37234021253698302</c:v>
                </c:pt>
                <c:pt idx="5844">
                  <c:v>-0.37248531874104174</c:v>
                </c:pt>
                <c:pt idx="5845">
                  <c:v>-0.37263046704299541</c:v>
                </c:pt>
                <c:pt idx="5846">
                  <c:v>-0.37277565746694563</c:v>
                </c:pt>
                <c:pt idx="5847">
                  <c:v>-0.37292089004006357</c:v>
                </c:pt>
                <c:pt idx="5848">
                  <c:v>-0.37306616478099386</c:v>
                </c:pt>
                <c:pt idx="5849">
                  <c:v>-0.37321148171895402</c:v>
                </c:pt>
                <c:pt idx="5850">
                  <c:v>-0.3733568408759993</c:v>
                </c:pt>
                <c:pt idx="5851">
                  <c:v>-0.37350224227407125</c:v>
                </c:pt>
                <c:pt idx="5852">
                  <c:v>-0.37364768593999997</c:v>
                </c:pt>
                <c:pt idx="5853">
                  <c:v>-0.37379317189697758</c:v>
                </c:pt>
                <c:pt idx="5854">
                  <c:v>-0.37393870016796882</c:v>
                </c:pt>
                <c:pt idx="5855">
                  <c:v>-0.37408427077798478</c:v>
                </c:pt>
                <c:pt idx="5856">
                  <c:v>-0.3742298837510134</c:v>
                </c:pt>
                <c:pt idx="5857">
                  <c:v>-0.3743755391110426</c:v>
                </c:pt>
                <c:pt idx="5858">
                  <c:v>-0.37452123688296979</c:v>
                </c:pt>
                <c:pt idx="5859">
                  <c:v>-0.37466697708703123</c:v>
                </c:pt>
                <c:pt idx="5860">
                  <c:v>-0.37481275975198969</c:v>
                </c:pt>
                <c:pt idx="5861">
                  <c:v>-0.37495858489899092</c:v>
                </c:pt>
                <c:pt idx="5862">
                  <c:v>-0.37510445255395553</c:v>
                </c:pt>
                <c:pt idx="5863">
                  <c:v>-0.37525036273802925</c:v>
                </c:pt>
                <c:pt idx="5864">
                  <c:v>-0.37539631547906538</c:v>
                </c:pt>
                <c:pt idx="5865">
                  <c:v>-0.37554231079798228</c:v>
                </c:pt>
                <c:pt idx="5866">
                  <c:v>-0.37568834872092793</c:v>
                </c:pt>
                <c:pt idx="5867">
                  <c:v>-0.37583442926802491</c:v>
                </c:pt>
                <c:pt idx="5868">
                  <c:v>-0.37598055246996864</c:v>
                </c:pt>
                <c:pt idx="5869">
                  <c:v>-0.37612671834506273</c:v>
                </c:pt>
                <c:pt idx="5870">
                  <c:v>-0.37627292691900038</c:v>
                </c:pt>
                <c:pt idx="5871">
                  <c:v>-0.37641917821792958</c:v>
                </c:pt>
                <c:pt idx="5872">
                  <c:v>-0.37656547226208659</c:v>
                </c:pt>
                <c:pt idx="5873">
                  <c:v>-0.37671180907898361</c:v>
                </c:pt>
                <c:pt idx="5874">
                  <c:v>-0.37685818869101695</c:v>
                </c:pt>
                <c:pt idx="5875">
                  <c:v>-0.37700461112092398</c:v>
                </c:pt>
                <c:pt idx="5876">
                  <c:v>-0.37715107639598955</c:v>
                </c:pt>
                <c:pt idx="5877">
                  <c:v>-0.37729758453804152</c:v>
                </c:pt>
                <c:pt idx="5878">
                  <c:v>-0.37744413557197731</c:v>
                </c:pt>
                <c:pt idx="5879">
                  <c:v>-0.37759072952098904</c:v>
                </c:pt>
                <c:pt idx="5880">
                  <c:v>-0.37773736641008782</c:v>
                </c:pt>
                <c:pt idx="5881">
                  <c:v>-0.37788404626292049</c:v>
                </c:pt>
                <c:pt idx="5882">
                  <c:v>-0.37803076910404343</c:v>
                </c:pt>
                <c:pt idx="5883">
                  <c:v>-0.37817753495494344</c:v>
                </c:pt>
                <c:pt idx="5884">
                  <c:v>-0.37832434384506541</c:v>
                </c:pt>
                <c:pt idx="5885">
                  <c:v>-0.37847119579294031</c:v>
                </c:pt>
                <c:pt idx="5886">
                  <c:v>-0.37861809082608033</c:v>
                </c:pt>
                <c:pt idx="5887">
                  <c:v>-0.37876502896597231</c:v>
                </c:pt>
                <c:pt idx="5888">
                  <c:v>-0.37891201024103793</c:v>
                </c:pt>
                <c:pt idx="5889">
                  <c:v>-0.37905903466889868</c:v>
                </c:pt>
                <c:pt idx="5890">
                  <c:v>-0.37920610228002261</c:v>
                </c:pt>
                <c:pt idx="5891">
                  <c:v>-0.37935321309407755</c:v>
                </c:pt>
                <c:pt idx="5892">
                  <c:v>-0.37950036713789359</c:v>
                </c:pt>
                <c:pt idx="5893">
                  <c:v>-0.37964756443409442</c:v>
                </c:pt>
                <c:pt idx="5894">
                  <c:v>-0.37979480500700902</c:v>
                </c:pt>
                <c:pt idx="5895">
                  <c:v>-0.37994208888096637</c:v>
                </c:pt>
                <c:pt idx="5896">
                  <c:v>-0.38008941607995439</c:v>
                </c:pt>
                <c:pt idx="5897">
                  <c:v>-0.38023678662898419</c:v>
                </c:pt>
                <c:pt idx="5898">
                  <c:v>-0.38038420054999733</c:v>
                </c:pt>
                <c:pt idx="5899">
                  <c:v>-0.38053165786902809</c:v>
                </c:pt>
                <c:pt idx="5900">
                  <c:v>-0.38067915860904122</c:v>
                </c:pt>
                <c:pt idx="5901">
                  <c:v>-0.38082670279595732</c:v>
                </c:pt>
                <c:pt idx="5902">
                  <c:v>-0.38097429045205899</c:v>
                </c:pt>
                <c:pt idx="5903">
                  <c:v>-0.38112192160099312</c:v>
                </c:pt>
                <c:pt idx="5904">
                  <c:v>-0.38126959626902135</c:v>
                </c:pt>
                <c:pt idx="5905">
                  <c:v>-0.38141731447990423</c:v>
                </c:pt>
                <c:pt idx="5906">
                  <c:v>-0.3815650762550149</c:v>
                </c:pt>
                <c:pt idx="5907">
                  <c:v>-0.38171288161504435</c:v>
                </c:pt>
                <c:pt idx="5908">
                  <c:v>-0.3818607306100148</c:v>
                </c:pt>
                <c:pt idx="5909">
                  <c:v>-0.38200862321991735</c:v>
                </c:pt>
                <c:pt idx="5910">
                  <c:v>-0.38215655951000826</c:v>
                </c:pt>
                <c:pt idx="5911">
                  <c:v>-0.38230453947005572</c:v>
                </c:pt>
                <c:pt idx="5912">
                  <c:v>-0.38245256315997267</c:v>
                </c:pt>
                <c:pt idx="5913">
                  <c:v>-0.38260063056998206</c:v>
                </c:pt>
                <c:pt idx="5914">
                  <c:v>-0.3827487417499924</c:v>
                </c:pt>
                <c:pt idx="5915">
                  <c:v>-0.38289689671000815</c:v>
                </c:pt>
                <c:pt idx="5916">
                  <c:v>-0.38304509547003818</c:v>
                </c:pt>
                <c:pt idx="5917">
                  <c:v>-0.38319333806998657</c:v>
                </c:pt>
                <c:pt idx="5918">
                  <c:v>-0.38334162452997589</c:v>
                </c:pt>
                <c:pt idx="5919">
                  <c:v>-0.38348995486001058</c:v>
                </c:pt>
                <c:pt idx="5920">
                  <c:v>-0.38363832909999473</c:v>
                </c:pt>
                <c:pt idx="5921">
                  <c:v>-0.38378674727005091</c:v>
                </c:pt>
                <c:pt idx="5922">
                  <c:v>-0.38393520938996062</c:v>
                </c:pt>
                <c:pt idx="5923">
                  <c:v>-0.38408371548996456</c:v>
                </c:pt>
                <c:pt idx="5924">
                  <c:v>-0.38423226558006718</c:v>
                </c:pt>
                <c:pt idx="5925">
                  <c:v>-0.38438085970994962</c:v>
                </c:pt>
                <c:pt idx="5926">
                  <c:v>-0.38452949789007107</c:v>
                </c:pt>
                <c:pt idx="5927">
                  <c:v>-0.38467818012998123</c:v>
                </c:pt>
                <c:pt idx="5928">
                  <c:v>-0.38482690647003892</c:v>
                </c:pt>
                <c:pt idx="5929">
                  <c:v>-0.38497567694992085</c:v>
                </c:pt>
                <c:pt idx="5930">
                  <c:v>-0.38512449155007289</c:v>
                </c:pt>
                <c:pt idx="5931">
                  <c:v>-0.38527335033995769</c:v>
                </c:pt>
                <c:pt idx="5932">
                  <c:v>-0.38542225331002555</c:v>
                </c:pt>
                <c:pt idx="5933">
                  <c:v>-0.38557120051996208</c:v>
                </c:pt>
                <c:pt idx="5934">
                  <c:v>-0.38572019194998575</c:v>
                </c:pt>
                <c:pt idx="5935">
                  <c:v>-0.38586922766000953</c:v>
                </c:pt>
                <c:pt idx="5936">
                  <c:v>-0.38601830766003786</c:v>
                </c:pt>
                <c:pt idx="5937">
                  <c:v>-0.38616743196996595</c:v>
                </c:pt>
                <c:pt idx="5938">
                  <c:v>-0.38631660063003892</c:v>
                </c:pt>
                <c:pt idx="5939">
                  <c:v>-0.38646581364992016</c:v>
                </c:pt>
                <c:pt idx="5940">
                  <c:v>-0.38661507105007331</c:v>
                </c:pt>
                <c:pt idx="5941">
                  <c:v>-0.38676437286994769</c:v>
                </c:pt>
                <c:pt idx="5942">
                  <c:v>-0.38691371913000694</c:v>
                </c:pt>
                <c:pt idx="5943">
                  <c:v>-0.38706310984002812</c:v>
                </c:pt>
                <c:pt idx="5944">
                  <c:v>-0.38721254505003344</c:v>
                </c:pt>
                <c:pt idx="5945">
                  <c:v>-0.38736202475990922</c:v>
                </c:pt>
                <c:pt idx="5946">
                  <c:v>-0.38751154900000984</c:v>
                </c:pt>
                <c:pt idx="5947">
                  <c:v>-0.38766111780000756</c:v>
                </c:pt>
                <c:pt idx="5948">
                  <c:v>-0.38781073120003384</c:v>
                </c:pt>
                <c:pt idx="5949">
                  <c:v>-0.38796038917996611</c:v>
                </c:pt>
                <c:pt idx="5950">
                  <c:v>-0.38811009181006284</c:v>
                </c:pt>
                <c:pt idx="5951">
                  <c:v>-0.38825983907997852</c:v>
                </c:pt>
                <c:pt idx="5952">
                  <c:v>-0.38840963103996273</c:v>
                </c:pt>
                <c:pt idx="5953">
                  <c:v>-0.38855946771002436</c:v>
                </c:pt>
                <c:pt idx="5954">
                  <c:v>-0.38870934909004973</c:v>
                </c:pt>
                <c:pt idx="5955">
                  <c:v>-0.38885927522994734</c:v>
                </c:pt>
                <c:pt idx="5956">
                  <c:v>-0.38900924614006271</c:v>
                </c:pt>
                <c:pt idx="5957">
                  <c:v>-0.3891592618699633</c:v>
                </c:pt>
                <c:pt idx="5958">
                  <c:v>-0.38930932239998128</c:v>
                </c:pt>
                <c:pt idx="5959">
                  <c:v>-0.38945942780003406</c:v>
                </c:pt>
                <c:pt idx="5960">
                  <c:v>-0.38960957806000351</c:v>
                </c:pt>
                <c:pt idx="5961">
                  <c:v>-0.3897597732199074</c:v>
                </c:pt>
                <c:pt idx="5962">
                  <c:v>-0.38991001331010011</c:v>
                </c:pt>
                <c:pt idx="5963">
                  <c:v>-0.39006029833990397</c:v>
                </c:pt>
                <c:pt idx="5964">
                  <c:v>-0.39021062833000997</c:v>
                </c:pt>
                <c:pt idx="5965">
                  <c:v>-0.39036100333999002</c:v>
                </c:pt>
                <c:pt idx="5966">
                  <c:v>-0.39051142335006261</c:v>
                </c:pt>
                <c:pt idx="5967">
                  <c:v>-0.39066188840001814</c:v>
                </c:pt>
                <c:pt idx="5968">
                  <c:v>-0.39081239852998806</c:v>
                </c:pt>
                <c:pt idx="5969">
                  <c:v>-0.39096295375009049</c:v>
                </c:pt>
                <c:pt idx="5970">
                  <c:v>-0.39111355408999771</c:v>
                </c:pt>
                <c:pt idx="5971">
                  <c:v>-0.39126419955982783</c:v>
                </c:pt>
                <c:pt idx="5972">
                  <c:v>-0.39141489020016706</c:v>
                </c:pt>
                <c:pt idx="5973">
                  <c:v>-0.39156562602988743</c:v>
                </c:pt>
                <c:pt idx="5974">
                  <c:v>-0.39171640706990729</c:v>
                </c:pt>
                <c:pt idx="5975">
                  <c:v>-0.39186723335001261</c:v>
                </c:pt>
                <c:pt idx="5976">
                  <c:v>-0.39201810489998934</c:v>
                </c:pt>
                <c:pt idx="5977">
                  <c:v>-0.39216902172006485</c:v>
                </c:pt>
                <c:pt idx="5978">
                  <c:v>-0.39231998387003841</c:v>
                </c:pt>
                <c:pt idx="5979">
                  <c:v>-0.39247099133990559</c:v>
                </c:pt>
                <c:pt idx="5980">
                  <c:v>-0.39262204417013891</c:v>
                </c:pt>
                <c:pt idx="5981">
                  <c:v>-0.39277314239984662</c:v>
                </c:pt>
                <c:pt idx="5982">
                  <c:v>-0.3929242860301656</c:v>
                </c:pt>
                <c:pt idx="5983">
                  <c:v>-0.39307547507996787</c:v>
                </c:pt>
                <c:pt idx="5984">
                  <c:v>-0.39322670959995776</c:v>
                </c:pt>
                <c:pt idx="5985">
                  <c:v>-0.39337798959991233</c:v>
                </c:pt>
                <c:pt idx="5986">
                  <c:v>-0.39352931511007228</c:v>
                </c:pt>
                <c:pt idx="5987">
                  <c:v>-0.3936806861399873</c:v>
                </c:pt>
                <c:pt idx="5988">
                  <c:v>-0.39383210273012992</c:v>
                </c:pt>
                <c:pt idx="5989">
                  <c:v>-0.39398356489982689</c:v>
                </c:pt>
                <c:pt idx="5990">
                  <c:v>-0.39413507266999659</c:v>
                </c:pt>
                <c:pt idx="5991">
                  <c:v>-0.39428662606019316</c:v>
                </c:pt>
                <c:pt idx="5992">
                  <c:v>-0.39443822511998405</c:v>
                </c:pt>
                <c:pt idx="5993">
                  <c:v>-0.39458986983981958</c:v>
                </c:pt>
                <c:pt idx="5994">
                  <c:v>-0.39474156028018115</c:v>
                </c:pt>
                <c:pt idx="5995">
                  <c:v>-0.39489329641992299</c:v>
                </c:pt>
                <c:pt idx="5996">
                  <c:v>-0.3950450783299857</c:v>
                </c:pt>
                <c:pt idx="5997">
                  <c:v>-0.39519690599991009</c:v>
                </c:pt>
                <c:pt idx="5998">
                  <c:v>-0.39534877948017311</c:v>
                </c:pt>
                <c:pt idx="5999">
                  <c:v>-0.39550069876986527</c:v>
                </c:pt>
                <c:pt idx="6000">
                  <c:v>-0.39565266392014564</c:v>
                </c:pt>
                <c:pt idx="6001">
                  <c:v>-0.39580467492987736</c:v>
                </c:pt>
                <c:pt idx="6002">
                  <c:v>-0.39595673184999214</c:v>
                </c:pt>
                <c:pt idx="6003">
                  <c:v>-0.39610883467003077</c:v>
                </c:pt>
                <c:pt idx="6004">
                  <c:v>-0.39626098346002436</c:v>
                </c:pt>
                <c:pt idx="6005">
                  <c:v>-0.39641317819996402</c:v>
                </c:pt>
                <c:pt idx="6006">
                  <c:v>-0.39656541893009489</c:v>
                </c:pt>
                <c:pt idx="6007">
                  <c:v>-0.39671770569998444</c:v>
                </c:pt>
                <c:pt idx="6008">
                  <c:v>-0.39687003848985114</c:v>
                </c:pt>
                <c:pt idx="6009">
                  <c:v>-0.39702241736017641</c:v>
                </c:pt>
                <c:pt idx="6010">
                  <c:v>-0.39717484230982336</c:v>
                </c:pt>
                <c:pt idx="6011">
                  <c:v>-0.39732731339017846</c:v>
                </c:pt>
                <c:pt idx="6012">
                  <c:v>-0.3974798306098819</c:v>
                </c:pt>
                <c:pt idx="6013">
                  <c:v>-0.39763239398007499</c:v>
                </c:pt>
                <c:pt idx="6014">
                  <c:v>-0.39778500353986601</c:v>
                </c:pt>
                <c:pt idx="6015">
                  <c:v>-0.39793765933018221</c:v>
                </c:pt>
                <c:pt idx="6016">
                  <c:v>-0.39809036134988673</c:v>
                </c:pt>
                <c:pt idx="6017">
                  <c:v>-0.39824310962012532</c:v>
                </c:pt>
                <c:pt idx="6018">
                  <c:v>-0.39839590418978332</c:v>
                </c:pt>
                <c:pt idx="6019">
                  <c:v>-0.39854874508000648</c:v>
                </c:pt>
                <c:pt idx="6020">
                  <c:v>-0.39870163228010824</c:v>
                </c:pt>
                <c:pt idx="6021">
                  <c:v>-0.39885456585989232</c:v>
                </c:pt>
                <c:pt idx="6022">
                  <c:v>-0.39900754582004083</c:v>
                </c:pt>
                <c:pt idx="6023">
                  <c:v>-0.39916057219011236</c:v>
                </c:pt>
                <c:pt idx="6024">
                  <c:v>-0.39931364498988842</c:v>
                </c:pt>
                <c:pt idx="6025">
                  <c:v>-0.39946676425006444</c:v>
                </c:pt>
                <c:pt idx="6026">
                  <c:v>-0.3996199299899672</c:v>
                </c:pt>
                <c:pt idx="6027">
                  <c:v>-0.39977314224006477</c:v>
                </c:pt>
                <c:pt idx="6028">
                  <c:v>-0.39992640102991572</c:v>
                </c:pt>
                <c:pt idx="6029">
                  <c:v>-0.40007970635997481</c:v>
                </c:pt>
                <c:pt idx="6030">
                  <c:v>-0.40023305828003686</c:v>
                </c:pt>
                <c:pt idx="6031">
                  <c:v>-0.40038645680010632</c:v>
                </c:pt>
                <c:pt idx="6032">
                  <c:v>-0.40053990195997358</c:v>
                </c:pt>
                <c:pt idx="6033">
                  <c:v>-0.40069339375986601</c:v>
                </c:pt>
                <c:pt idx="6034">
                  <c:v>-0.40084693225003321</c:v>
                </c:pt>
                <c:pt idx="6035">
                  <c:v>-0.40100051744002485</c:v>
                </c:pt>
                <c:pt idx="6036">
                  <c:v>-0.4011541493500772</c:v>
                </c:pt>
                <c:pt idx="6037">
                  <c:v>-0.40130782801998066</c:v>
                </c:pt>
                <c:pt idx="6038">
                  <c:v>-0.40146155346997148</c:v>
                </c:pt>
                <c:pt idx="6039">
                  <c:v>-0.40161532571005409</c:v>
                </c:pt>
                <c:pt idx="6040">
                  <c:v>-0.40176914478001891</c:v>
                </c:pt>
                <c:pt idx="6041">
                  <c:v>-0.40192301070987924</c:v>
                </c:pt>
                <c:pt idx="6042">
                  <c:v>-0.40207692351009428</c:v>
                </c:pt>
                <c:pt idx="6043">
                  <c:v>-0.40223088319999079</c:v>
                </c:pt>
                <c:pt idx="6044">
                  <c:v>-0.40238488982004128</c:v>
                </c:pt>
                <c:pt idx="6045">
                  <c:v>-0.40253894339002727</c:v>
                </c:pt>
                <c:pt idx="6046">
                  <c:v>-0.40269304392995764</c:v>
                </c:pt>
                <c:pt idx="6047">
                  <c:v>-0.40284719146984571</c:v>
                </c:pt>
                <c:pt idx="6048">
                  <c:v>-0.40300138603015512</c:v>
                </c:pt>
                <c:pt idx="6049">
                  <c:v>-0.40315562764999413</c:v>
                </c:pt>
                <c:pt idx="6050">
                  <c:v>-0.40330991632004043</c:v>
                </c:pt>
                <c:pt idx="6051">
                  <c:v>-0.40346425208986147</c:v>
                </c:pt>
                <c:pt idx="6052">
                  <c:v>-0.40361863499015271</c:v>
                </c:pt>
                <c:pt idx="6053">
                  <c:v>-0.40377306503978616</c:v>
                </c:pt>
                <c:pt idx="6054">
                  <c:v>-0.40392754224012606</c:v>
                </c:pt>
                <c:pt idx="6055">
                  <c:v>-0.40408206664005775</c:v>
                </c:pt>
                <c:pt idx="6056">
                  <c:v>-0.40423663826982192</c:v>
                </c:pt>
                <c:pt idx="6057">
                  <c:v>-0.40439125714010515</c:v>
                </c:pt>
                <c:pt idx="6058">
                  <c:v>-0.40454592327000682</c:v>
                </c:pt>
                <c:pt idx="6059">
                  <c:v>-0.40470063668999501</c:v>
                </c:pt>
                <c:pt idx="6060">
                  <c:v>-0.40485539744008747</c:v>
                </c:pt>
                <c:pt idx="6061">
                  <c:v>-0.40501020552983391</c:v>
                </c:pt>
                <c:pt idx="6062">
                  <c:v>-0.40516506097014826</c:v>
                </c:pt>
                <c:pt idx="6063">
                  <c:v>-0.4053199638199203</c:v>
                </c:pt>
                <c:pt idx="6064">
                  <c:v>-0.40547491408005953</c:v>
                </c:pt>
                <c:pt idx="6065">
                  <c:v>-0.40562991176989271</c:v>
                </c:pt>
                <c:pt idx="6066">
                  <c:v>-0.40578495694012418</c:v>
                </c:pt>
                <c:pt idx="6067">
                  <c:v>-0.40594004958984442</c:v>
                </c:pt>
                <c:pt idx="6068">
                  <c:v>-0.40609518975998071</c:v>
                </c:pt>
                <c:pt idx="6069">
                  <c:v>-0.40625037746008275</c:v>
                </c:pt>
                <c:pt idx="6070">
                  <c:v>-0.40640561272994091</c:v>
                </c:pt>
                <c:pt idx="6071">
                  <c:v>-0.4065608955800144</c:v>
                </c:pt>
                <c:pt idx="6072">
                  <c:v>-0.40671622605009361</c:v>
                </c:pt>
                <c:pt idx="6073">
                  <c:v>-0.40687160415996004</c:v>
                </c:pt>
                <c:pt idx="6074">
                  <c:v>-0.40702702993007733</c:v>
                </c:pt>
                <c:pt idx="6075">
                  <c:v>-0.40718250337999962</c:v>
                </c:pt>
                <c:pt idx="6076">
                  <c:v>-0.40733802453996759</c:v>
                </c:pt>
                <c:pt idx="6077">
                  <c:v>-0.40749359344999903</c:v>
                </c:pt>
                <c:pt idx="6078">
                  <c:v>-0.40764921010986654</c:v>
                </c:pt>
                <c:pt idx="6079">
                  <c:v>-0.40780487455003822</c:v>
                </c:pt>
                <c:pt idx="6080">
                  <c:v>-0.40796058681007707</c:v>
                </c:pt>
                <c:pt idx="6081">
                  <c:v>-0.40811634689998755</c:v>
                </c:pt>
                <c:pt idx="6082">
                  <c:v>-0.40827215485001034</c:v>
                </c:pt>
                <c:pt idx="6083">
                  <c:v>-0.4084280106899314</c:v>
                </c:pt>
                <c:pt idx="6084">
                  <c:v>-0.4085839144199781</c:v>
                </c:pt>
                <c:pt idx="6085">
                  <c:v>-0.4087398661001771</c:v>
                </c:pt>
                <c:pt idx="6086">
                  <c:v>-0.40889586573985071</c:v>
                </c:pt>
                <c:pt idx="6087">
                  <c:v>-0.40905191335014024</c:v>
                </c:pt>
                <c:pt idx="6088">
                  <c:v>-0.4092080089699266</c:v>
                </c:pt>
                <c:pt idx="6089">
                  <c:v>-0.40936415262990522</c:v>
                </c:pt>
                <c:pt idx="6090">
                  <c:v>-0.40952034434008056</c:v>
                </c:pt>
                <c:pt idx="6091">
                  <c:v>-0.40967658413001118</c:v>
                </c:pt>
                <c:pt idx="6092">
                  <c:v>-0.40983287202993779</c:v>
                </c:pt>
                <c:pt idx="6093">
                  <c:v>-0.40998920807010109</c:v>
                </c:pt>
                <c:pt idx="6094">
                  <c:v>-0.41014559224004188</c:v>
                </c:pt>
                <c:pt idx="6095">
                  <c:v>-0.4103020246197957</c:v>
                </c:pt>
                <c:pt idx="6096">
                  <c:v>-0.41045850518003135</c:v>
                </c:pt>
                <c:pt idx="6097">
                  <c:v>-0.41061503398009336</c:v>
                </c:pt>
                <c:pt idx="6098">
                  <c:v>-0.4107716110399906</c:v>
                </c:pt>
                <c:pt idx="6099">
                  <c:v>-0.41092823637995934</c:v>
                </c:pt>
                <c:pt idx="6100">
                  <c:v>-0.41108491001000402</c:v>
                </c:pt>
                <c:pt idx="6101">
                  <c:v>-0.41124163197991948</c:v>
                </c:pt>
                <c:pt idx="6102">
                  <c:v>-0.41139840229016045</c:v>
                </c:pt>
                <c:pt idx="6103">
                  <c:v>-0.4115552209998441</c:v>
                </c:pt>
                <c:pt idx="6104">
                  <c:v>-0.41171208810010285</c:v>
                </c:pt>
                <c:pt idx="6105">
                  <c:v>-0.41186900362004053</c:v>
                </c:pt>
                <c:pt idx="6106">
                  <c:v>-0.41202596760990673</c:v>
                </c:pt>
                <c:pt idx="6107">
                  <c:v>-0.41218298006015175</c:v>
                </c:pt>
                <c:pt idx="6108">
                  <c:v>-0.41234004102989275</c:v>
                </c:pt>
                <c:pt idx="6109">
                  <c:v>-0.41249715051003477</c:v>
                </c:pt>
                <c:pt idx="6110">
                  <c:v>-0.41265430854991791</c:v>
                </c:pt>
                <c:pt idx="6111">
                  <c:v>-0.4128115151700058</c:v>
                </c:pt>
                <c:pt idx="6112">
                  <c:v>-0.41296877038007551</c:v>
                </c:pt>
                <c:pt idx="6113">
                  <c:v>-0.41312607422992187</c:v>
                </c:pt>
                <c:pt idx="6114">
                  <c:v>-0.41328342670999518</c:v>
                </c:pt>
                <c:pt idx="6115">
                  <c:v>-0.41344082789009917</c:v>
                </c:pt>
                <c:pt idx="6116">
                  <c:v>-0.41359827776000202</c:v>
                </c:pt>
                <c:pt idx="6117">
                  <c:v>-0.41375577633993998</c:v>
                </c:pt>
                <c:pt idx="6118">
                  <c:v>-0.41391332368993972</c:v>
                </c:pt>
                <c:pt idx="6119">
                  <c:v>-0.41407091981000121</c:v>
                </c:pt>
                <c:pt idx="6120">
                  <c:v>-0.4142285647301378</c:v>
                </c:pt>
                <c:pt idx="6121">
                  <c:v>-0.41438625846990362</c:v>
                </c:pt>
                <c:pt idx="6122">
                  <c:v>-0.41454400105999412</c:v>
                </c:pt>
                <c:pt idx="6123">
                  <c:v>-0.41470179252996786</c:v>
                </c:pt>
                <c:pt idx="6124">
                  <c:v>-0.41485963289005667</c:v>
                </c:pt>
                <c:pt idx="6125">
                  <c:v>-0.4150175221700465</c:v>
                </c:pt>
                <c:pt idx="6126">
                  <c:v>-0.41517546041995956</c:v>
                </c:pt>
                <c:pt idx="6127">
                  <c:v>-0.41533344762001434</c:v>
                </c:pt>
                <c:pt idx="6128">
                  <c:v>-0.41549148383001011</c:v>
                </c:pt>
                <c:pt idx="6129">
                  <c:v>-0.41564956905995132</c:v>
                </c:pt>
                <c:pt idx="6130">
                  <c:v>-0.4158077033500831</c:v>
                </c:pt>
                <c:pt idx="6131">
                  <c:v>-0.41596588668994627</c:v>
                </c:pt>
                <c:pt idx="6132">
                  <c:v>-0.41612411914002223</c:v>
                </c:pt>
                <c:pt idx="6133">
                  <c:v>-0.41628240071008804</c:v>
                </c:pt>
                <c:pt idx="6134">
                  <c:v>-0.41644073142992966</c:v>
                </c:pt>
                <c:pt idx="6135">
                  <c:v>-0.41659911132001071</c:v>
                </c:pt>
                <c:pt idx="6136">
                  <c:v>-0.41675754040988977</c:v>
                </c:pt>
                <c:pt idx="6137">
                  <c:v>-0.41691601873003492</c:v>
                </c:pt>
                <c:pt idx="6138">
                  <c:v>-0.41707454626998697</c:v>
                </c:pt>
                <c:pt idx="6139">
                  <c:v>-0.41723312311000882</c:v>
                </c:pt>
                <c:pt idx="6140">
                  <c:v>-0.41739174923009159</c:v>
                </c:pt>
                <c:pt idx="6141">
                  <c:v>-0.41755042468003012</c:v>
                </c:pt>
                <c:pt idx="6142">
                  <c:v>-0.41770914946982884</c:v>
                </c:pt>
                <c:pt idx="6143">
                  <c:v>-0.41786792364018766</c:v>
                </c:pt>
                <c:pt idx="6144">
                  <c:v>-0.41802674718996968</c:v>
                </c:pt>
                <c:pt idx="6145">
                  <c:v>-0.4181856201798837</c:v>
                </c:pt>
                <c:pt idx="6146">
                  <c:v>-0.41834454261015708</c:v>
                </c:pt>
                <c:pt idx="6147">
                  <c:v>-0.41850351450989365</c:v>
                </c:pt>
                <c:pt idx="6148">
                  <c:v>-0.41866253590001179</c:v>
                </c:pt>
                <c:pt idx="6149">
                  <c:v>-0.41882160682007452</c:v>
                </c:pt>
                <c:pt idx="6150">
                  <c:v>-0.41898072727985891</c:v>
                </c:pt>
                <c:pt idx="6151">
                  <c:v>-0.41913989731006041</c:v>
                </c:pt>
                <c:pt idx="6152">
                  <c:v>-0.41929911694001021</c:v>
                </c:pt>
                <c:pt idx="6153">
                  <c:v>-0.41945838618994458</c:v>
                </c:pt>
                <c:pt idx="6154">
                  <c:v>-0.41961770508009977</c:v>
                </c:pt>
                <c:pt idx="6155">
                  <c:v>-0.41977707364003436</c:v>
                </c:pt>
                <c:pt idx="6156">
                  <c:v>-0.41993649190999349</c:v>
                </c:pt>
                <c:pt idx="6157">
                  <c:v>-0.42009595988997717</c:v>
                </c:pt>
                <c:pt idx="6158">
                  <c:v>-0.42025547760999871</c:v>
                </c:pt>
                <c:pt idx="6159">
                  <c:v>-0.42041504510984851</c:v>
                </c:pt>
                <c:pt idx="6160">
                  <c:v>-0.42057466239998575</c:v>
                </c:pt>
                <c:pt idx="6161">
                  <c:v>-0.4207343295101964</c:v>
                </c:pt>
                <c:pt idx="6162">
                  <c:v>-0.42089404646981166</c:v>
                </c:pt>
                <c:pt idx="6163">
                  <c:v>-0.42105381329997726</c:v>
                </c:pt>
                <c:pt idx="6164">
                  <c:v>-0.42121363002001999</c:v>
                </c:pt>
                <c:pt idx="6165">
                  <c:v>-0.42137349666018054</c:v>
                </c:pt>
                <c:pt idx="6166">
                  <c:v>-0.42153341325001747</c:v>
                </c:pt>
                <c:pt idx="6167">
                  <c:v>-0.42169337980999444</c:v>
                </c:pt>
                <c:pt idx="6168">
                  <c:v>-0.42185339635989294</c:v>
                </c:pt>
                <c:pt idx="6169">
                  <c:v>-0.42201346292995368</c:v>
                </c:pt>
                <c:pt idx="6170">
                  <c:v>-0.42217357955996704</c:v>
                </c:pt>
                <c:pt idx="6171">
                  <c:v>-0.42233374624015596</c:v>
                </c:pt>
                <c:pt idx="6172">
                  <c:v>-0.42249396302986497</c:v>
                </c:pt>
                <c:pt idx="6173">
                  <c:v>-0.42265422993000357</c:v>
                </c:pt>
                <c:pt idx="6174">
                  <c:v>-0.42281454698013476</c:v>
                </c:pt>
                <c:pt idx="6175">
                  <c:v>-0.42297491420004008</c:v>
                </c:pt>
                <c:pt idx="6176">
                  <c:v>-0.42313533160995576</c:v>
                </c:pt>
                <c:pt idx="6177">
                  <c:v>-0.42329579925990402</c:v>
                </c:pt>
                <c:pt idx="6178">
                  <c:v>-0.42345631713010334</c:v>
                </c:pt>
                <c:pt idx="6179">
                  <c:v>-0.42361688528990271</c:v>
                </c:pt>
                <c:pt idx="6180">
                  <c:v>-0.4237775037299798</c:v>
                </c:pt>
                <c:pt idx="6181">
                  <c:v>-0.42393817250012944</c:v>
                </c:pt>
                <c:pt idx="6182">
                  <c:v>-0.42409889161990577</c:v>
                </c:pt>
                <c:pt idx="6183">
                  <c:v>-0.42425966108999091</c:v>
                </c:pt>
                <c:pt idx="6184">
                  <c:v>-0.42442048097996121</c:v>
                </c:pt>
                <c:pt idx="6185">
                  <c:v>-0.42458135129004404</c:v>
                </c:pt>
                <c:pt idx="6186">
                  <c:v>-0.42474227202001202</c:v>
                </c:pt>
                <c:pt idx="6187">
                  <c:v>-0.4249032432499007</c:v>
                </c:pt>
                <c:pt idx="6188">
                  <c:v>-0.42506426496015592</c:v>
                </c:pt>
                <c:pt idx="6189">
                  <c:v>-0.42522533719989042</c:v>
                </c:pt>
                <c:pt idx="6190">
                  <c:v>-0.42538645997001368</c:v>
                </c:pt>
                <c:pt idx="6191">
                  <c:v>-0.4255476333300976</c:v>
                </c:pt>
                <c:pt idx="6192">
                  <c:v>-0.42570885728991925</c:v>
                </c:pt>
                <c:pt idx="6193">
                  <c:v>-0.42587013184993339</c:v>
                </c:pt>
                <c:pt idx="6194">
                  <c:v>-0.42603145707016665</c:v>
                </c:pt>
                <c:pt idx="6195">
                  <c:v>-0.42619283295994137</c:v>
                </c:pt>
                <c:pt idx="6196">
                  <c:v>-0.42635425953994854</c:v>
                </c:pt>
                <c:pt idx="6197">
                  <c:v>-0.42651573685998301</c:v>
                </c:pt>
                <c:pt idx="6198">
                  <c:v>-0.42667726491004032</c:v>
                </c:pt>
                <c:pt idx="6199">
                  <c:v>-0.42683884373991532</c:v>
                </c:pt>
                <c:pt idx="6200">
                  <c:v>-0.42700047336006719</c:v>
                </c:pt>
                <c:pt idx="6201">
                  <c:v>-0.42716215382006339</c:v>
                </c:pt>
                <c:pt idx="6202">
                  <c:v>-0.42732388509989505</c:v>
                </c:pt>
                <c:pt idx="6203">
                  <c:v>-0.42748566728005244</c:v>
                </c:pt>
                <c:pt idx="6204">
                  <c:v>-0.42764750035007637</c:v>
                </c:pt>
                <c:pt idx="6205">
                  <c:v>-0.42780938432997573</c:v>
                </c:pt>
                <c:pt idx="6206">
                  <c:v>-0.42797131928000454</c:v>
                </c:pt>
                <c:pt idx="6207">
                  <c:v>-0.42813330517992654</c:v>
                </c:pt>
                <c:pt idx="6208">
                  <c:v>-0.4282953421000002</c:v>
                </c:pt>
                <c:pt idx="6209">
                  <c:v>-0.4284574300299937</c:v>
                </c:pt>
                <c:pt idx="6210">
                  <c:v>-0.42861956900992482</c:v>
                </c:pt>
                <c:pt idx="6211">
                  <c:v>-0.42878175908003868</c:v>
                </c:pt>
                <c:pt idx="6212">
                  <c:v>-0.42894400022009904</c:v>
                </c:pt>
                <c:pt idx="6213">
                  <c:v>-0.42910629250991406</c:v>
                </c:pt>
                <c:pt idx="6214">
                  <c:v>-0.42926863595016584</c:v>
                </c:pt>
                <c:pt idx="6215">
                  <c:v>-0.42943103053994491</c:v>
                </c:pt>
                <c:pt idx="6216">
                  <c:v>-0.42959347635996892</c:v>
                </c:pt>
                <c:pt idx="6217">
                  <c:v>-0.4297559733900016</c:v>
                </c:pt>
                <c:pt idx="6218">
                  <c:v>-0.42991852167006073</c:v>
                </c:pt>
                <c:pt idx="6219">
                  <c:v>-0.43008112121992781</c:v>
                </c:pt>
                <c:pt idx="6220">
                  <c:v>-0.4302437720900798</c:v>
                </c:pt>
                <c:pt idx="6221">
                  <c:v>-0.43040647426983014</c:v>
                </c:pt>
                <c:pt idx="6222">
                  <c:v>-0.43056922781011053</c:v>
                </c:pt>
                <c:pt idx="6223">
                  <c:v>-0.43073203273002036</c:v>
                </c:pt>
                <c:pt idx="6224">
                  <c:v>-0.43089488903001438</c:v>
                </c:pt>
                <c:pt idx="6225">
                  <c:v>-0.43105779678990075</c:v>
                </c:pt>
                <c:pt idx="6226">
                  <c:v>-0.43122075597011644</c:v>
                </c:pt>
                <c:pt idx="6227">
                  <c:v>-0.43138376665001488</c:v>
                </c:pt>
                <c:pt idx="6228">
                  <c:v>-0.43154682882982343</c:v>
                </c:pt>
                <c:pt idx="6229">
                  <c:v>-0.43170994253000572</c:v>
                </c:pt>
                <c:pt idx="6230">
                  <c:v>-0.43187310778012034</c:v>
                </c:pt>
                <c:pt idx="6231">
                  <c:v>-0.43203632462996211</c:v>
                </c:pt>
                <c:pt idx="6232">
                  <c:v>-0.43219959305997691</c:v>
                </c:pt>
                <c:pt idx="6233">
                  <c:v>-0.432362913129964</c:v>
                </c:pt>
                <c:pt idx="6234">
                  <c:v>-0.43252628486015965</c:v>
                </c:pt>
                <c:pt idx="6235">
                  <c:v>-0.43268970825988617</c:v>
                </c:pt>
                <c:pt idx="6236">
                  <c:v>-0.43285318337007084</c:v>
                </c:pt>
                <c:pt idx="6237">
                  <c:v>-0.4330167102100404</c:v>
                </c:pt>
                <c:pt idx="6238">
                  <c:v>-0.43318028879980375</c:v>
                </c:pt>
                <c:pt idx="6239">
                  <c:v>-0.43334391918006077</c:v>
                </c:pt>
                <c:pt idx="6240">
                  <c:v>-0.43350760136013378</c:v>
                </c:pt>
                <c:pt idx="6241">
                  <c:v>-0.43367133537981317</c:v>
                </c:pt>
                <c:pt idx="6242">
                  <c:v>-0.43383512124000845</c:v>
                </c:pt>
                <c:pt idx="6243">
                  <c:v>-0.43399895900006413</c:v>
                </c:pt>
                <c:pt idx="6244">
                  <c:v>-0.43416284865998023</c:v>
                </c:pt>
                <c:pt idx="6245">
                  <c:v>-0.43432679024999743</c:v>
                </c:pt>
                <c:pt idx="6246">
                  <c:v>-0.43449078381013351</c:v>
                </c:pt>
                <c:pt idx="6247">
                  <c:v>-0.43465482933993371</c:v>
                </c:pt>
                <c:pt idx="6248">
                  <c:v>-0.43481892687987056</c:v>
                </c:pt>
                <c:pt idx="6249">
                  <c:v>-0.43498307647018919</c:v>
                </c:pt>
                <c:pt idx="6250">
                  <c:v>-0.43514727809997567</c:v>
                </c:pt>
                <c:pt idx="6251">
                  <c:v>-0.43531153181993432</c:v>
                </c:pt>
                <c:pt idx="6252">
                  <c:v>-0.43547583766007847</c:v>
                </c:pt>
                <c:pt idx="6253">
                  <c:v>-0.43564019561995337</c:v>
                </c:pt>
                <c:pt idx="6254">
                  <c:v>-0.43580460576004043</c:v>
                </c:pt>
                <c:pt idx="6255">
                  <c:v>-0.43596906806988045</c:v>
                </c:pt>
                <c:pt idx="6256">
                  <c:v>-0.43613358259995039</c:v>
                </c:pt>
                <c:pt idx="6257">
                  <c:v>-0.43629814936002731</c:v>
                </c:pt>
                <c:pt idx="6258">
                  <c:v>-0.43646276840013343</c:v>
                </c:pt>
                <c:pt idx="6259">
                  <c:v>-0.43662743971003692</c:v>
                </c:pt>
                <c:pt idx="6260">
                  <c:v>-0.43679216332998294</c:v>
                </c:pt>
                <c:pt idx="6261">
                  <c:v>-0.43695693930999369</c:v>
                </c:pt>
                <c:pt idx="6262">
                  <c:v>-0.43712176763983734</c:v>
                </c:pt>
                <c:pt idx="6263">
                  <c:v>-0.43728664835998643</c:v>
                </c:pt>
                <c:pt idx="6264">
                  <c:v>-0.43745158149999952</c:v>
                </c:pt>
                <c:pt idx="6265">
                  <c:v>-0.43761656707010843</c:v>
                </c:pt>
                <c:pt idx="6266">
                  <c:v>-0.43778160511988062</c:v>
                </c:pt>
                <c:pt idx="6267">
                  <c:v>-0.43794669564999822</c:v>
                </c:pt>
                <c:pt idx="6268">
                  <c:v>-0.43811183870002424</c:v>
                </c:pt>
                <c:pt idx="6269">
                  <c:v>-0.43827703429019493</c:v>
                </c:pt>
                <c:pt idx="6270">
                  <c:v>-0.43844228245984596</c:v>
                </c:pt>
                <c:pt idx="6271">
                  <c:v>-0.43860758321011417</c:v>
                </c:pt>
                <c:pt idx="6272">
                  <c:v>-0.43877293657988048</c:v>
                </c:pt>
                <c:pt idx="6273">
                  <c:v>-0.43893834259006326</c:v>
                </c:pt>
                <c:pt idx="6274">
                  <c:v>-0.43910380127999815</c:v>
                </c:pt>
                <c:pt idx="6275">
                  <c:v>-0.43926931265991698</c:v>
                </c:pt>
                <c:pt idx="6276">
                  <c:v>-0.43943487676006043</c:v>
                </c:pt>
                <c:pt idx="6277">
                  <c:v>-0.4396004936099871</c:v>
                </c:pt>
                <c:pt idx="6278">
                  <c:v>-0.43976616321992879</c:v>
                </c:pt>
                <c:pt idx="6279">
                  <c:v>-0.43993188564013508</c:v>
                </c:pt>
                <c:pt idx="6280">
                  <c:v>-0.44009766086992386</c:v>
                </c:pt>
                <c:pt idx="6281">
                  <c:v>-0.44026348895999945</c:v>
                </c:pt>
                <c:pt idx="6282">
                  <c:v>-0.44042936991013448</c:v>
                </c:pt>
                <c:pt idx="6283">
                  <c:v>-0.44059530376989642</c:v>
                </c:pt>
                <c:pt idx="6284">
                  <c:v>-0.44076129054997182</c:v>
                </c:pt>
                <c:pt idx="6285">
                  <c:v>-0.44092733027014219</c:v>
                </c:pt>
                <c:pt idx="6286">
                  <c:v>-0.441093422979975</c:v>
                </c:pt>
                <c:pt idx="6287">
                  <c:v>-0.44125956868992944</c:v>
                </c:pt>
                <c:pt idx="6288">
                  <c:v>-0.44142576742001438</c:v>
                </c:pt>
                <c:pt idx="6289">
                  <c:v>-0.44159201920001578</c:v>
                </c:pt>
                <c:pt idx="6290">
                  <c:v>-0.44175832405994697</c:v>
                </c:pt>
                <c:pt idx="6291">
                  <c:v>-0.44192468203004864</c:v>
                </c:pt>
                <c:pt idx="6292">
                  <c:v>-0.44209109311987049</c:v>
                </c:pt>
                <c:pt idx="6293">
                  <c:v>-0.44225755736010797</c:v>
                </c:pt>
                <c:pt idx="6294">
                  <c:v>-0.44242407478986934</c:v>
                </c:pt>
                <c:pt idx="6295">
                  <c:v>-0.44259064542006854</c:v>
                </c:pt>
                <c:pt idx="6296">
                  <c:v>-0.44275726928003678</c:v>
                </c:pt>
                <c:pt idx="6297">
                  <c:v>-0.44292394639001031</c:v>
                </c:pt>
                <c:pt idx="6298">
                  <c:v>-0.44309067680001135</c:v>
                </c:pt>
                <c:pt idx="6299">
                  <c:v>-0.44325746050003545</c:v>
                </c:pt>
                <c:pt idx="6300">
                  <c:v>-0.44342429753987744</c:v>
                </c:pt>
                <c:pt idx="6301">
                  <c:v>-0.44359118792999652</c:v>
                </c:pt>
                <c:pt idx="6302">
                  <c:v>-0.44375813172018752</c:v>
                </c:pt>
                <c:pt idx="6303">
                  <c:v>-0.44392512890999569</c:v>
                </c:pt>
                <c:pt idx="6304">
                  <c:v>-0.44409217952988911</c:v>
                </c:pt>
                <c:pt idx="6305">
                  <c:v>-0.44425928362988998</c:v>
                </c:pt>
                <c:pt idx="6306">
                  <c:v>-0.44442644119021679</c:v>
                </c:pt>
                <c:pt idx="6307">
                  <c:v>-0.44459365227999115</c:v>
                </c:pt>
                <c:pt idx="6308">
                  <c:v>-0.44476091690989961</c:v>
                </c:pt>
                <c:pt idx="6309">
                  <c:v>-0.44492823508994661</c:v>
                </c:pt>
                <c:pt idx="6310">
                  <c:v>-0.44509560686014993</c:v>
                </c:pt>
                <c:pt idx="6311">
                  <c:v>-0.4452630322598452</c:v>
                </c:pt>
                <c:pt idx="6312">
                  <c:v>-0.44543051128016486</c:v>
                </c:pt>
                <c:pt idx="6313">
                  <c:v>-0.44559804399000313</c:v>
                </c:pt>
                <c:pt idx="6314">
                  <c:v>-0.44576563036980588</c:v>
                </c:pt>
                <c:pt idx="6315">
                  <c:v>-0.44593327047005005</c:v>
                </c:pt>
                <c:pt idx="6316">
                  <c:v>-0.44610096432006685</c:v>
                </c:pt>
                <c:pt idx="6317">
                  <c:v>-0.44626871193986517</c:v>
                </c:pt>
                <c:pt idx="6318">
                  <c:v>-0.44643651334013157</c:v>
                </c:pt>
                <c:pt idx="6319">
                  <c:v>-0.4466043685799832</c:v>
                </c:pt>
                <c:pt idx="6320">
                  <c:v>-0.44677227765009775</c:v>
                </c:pt>
                <c:pt idx="6321">
                  <c:v>-0.4469402405998153</c:v>
                </c:pt>
                <c:pt idx="6322">
                  <c:v>-0.44710825744004978</c:v>
                </c:pt>
                <c:pt idx="6323">
                  <c:v>-0.44727632820013241</c:v>
                </c:pt>
                <c:pt idx="6324">
                  <c:v>-0.44744445291985357</c:v>
                </c:pt>
                <c:pt idx="6325">
                  <c:v>-0.44761263161012721</c:v>
                </c:pt>
                <c:pt idx="6326">
                  <c:v>-0.44778086429982977</c:v>
                </c:pt>
                <c:pt idx="6327">
                  <c:v>-0.44794915100010257</c:v>
                </c:pt>
                <c:pt idx="6328">
                  <c:v>-0.44811749177006277</c:v>
                </c:pt>
                <c:pt idx="6329">
                  <c:v>-0.44828588660993773</c:v>
                </c:pt>
                <c:pt idx="6330">
                  <c:v>-0.44845433554996816</c:v>
                </c:pt>
                <c:pt idx="6331">
                  <c:v>-0.44862283862994445</c:v>
                </c:pt>
                <c:pt idx="6332">
                  <c:v>-0.44879139585009398</c:v>
                </c:pt>
                <c:pt idx="6333">
                  <c:v>-0.44896000724997975</c:v>
                </c:pt>
                <c:pt idx="6334">
                  <c:v>-0.44912867286006986</c:v>
                </c:pt>
                <c:pt idx="6335">
                  <c:v>-0.44929739269991842</c:v>
                </c:pt>
                <c:pt idx="6336">
                  <c:v>-0.44946616679999352</c:v>
                </c:pt>
                <c:pt idx="6337">
                  <c:v>-0.44963499518007666</c:v>
                </c:pt>
                <c:pt idx="6338">
                  <c:v>-0.44980387786995379</c:v>
                </c:pt>
                <c:pt idx="6339">
                  <c:v>-0.449972814900093</c:v>
                </c:pt>
                <c:pt idx="6340">
                  <c:v>-0.45014180626981215</c:v>
                </c:pt>
                <c:pt idx="6341">
                  <c:v>-0.45031085204004739</c:v>
                </c:pt>
                <c:pt idx="6342">
                  <c:v>-0.45047995223012549</c:v>
                </c:pt>
                <c:pt idx="6343">
                  <c:v>-0.45064910683981907</c:v>
                </c:pt>
                <c:pt idx="6344">
                  <c:v>-0.45081831592005983</c:v>
                </c:pt>
                <c:pt idx="6345">
                  <c:v>-0.45098757948994717</c:v>
                </c:pt>
                <c:pt idx="6346">
                  <c:v>-0.45115689757017208</c:v>
                </c:pt>
                <c:pt idx="6347">
                  <c:v>-0.45132627019984284</c:v>
                </c:pt>
                <c:pt idx="6348">
                  <c:v>-0.45149569739010076</c:v>
                </c:pt>
                <c:pt idx="6349">
                  <c:v>-0.45166517917004967</c:v>
                </c:pt>
                <c:pt idx="6350">
                  <c:v>-0.45183471556993027</c:v>
                </c:pt>
                <c:pt idx="6351">
                  <c:v>-0.45200430661998325</c:v>
                </c:pt>
                <c:pt idx="6352">
                  <c:v>-0.4521739523299857</c:v>
                </c:pt>
                <c:pt idx="6353">
                  <c:v>-0.45234365273995536</c:v>
                </c:pt>
                <c:pt idx="6354">
                  <c:v>-0.4525134078701285</c:v>
                </c:pt>
                <c:pt idx="6355">
                  <c:v>-0.45268321774983633</c:v>
                </c:pt>
                <c:pt idx="6356">
                  <c:v>-0.45285308239999722</c:v>
                </c:pt>
                <c:pt idx="6357">
                  <c:v>-0.45302300185016975</c:v>
                </c:pt>
                <c:pt idx="6358">
                  <c:v>-0.45319297611990805</c:v>
                </c:pt>
                <c:pt idx="6359">
                  <c:v>-0.45336300523990758</c:v>
                </c:pt>
                <c:pt idx="6360">
                  <c:v>-0.45353308925018609</c:v>
                </c:pt>
                <c:pt idx="6361">
                  <c:v>-0.4537032281498341</c:v>
                </c:pt>
                <c:pt idx="6362">
                  <c:v>-0.45387342198000624</c:v>
                </c:pt>
                <c:pt idx="6363">
                  <c:v>-0.45404367077003371</c:v>
                </c:pt>
                <c:pt idx="6364">
                  <c:v>-0.45421397453014833</c:v>
                </c:pt>
                <c:pt idx="6365">
                  <c:v>-0.45438433330991757</c:v>
                </c:pt>
                <c:pt idx="6366">
                  <c:v>-0.45455474710001909</c:v>
                </c:pt>
                <c:pt idx="6367">
                  <c:v>-0.45472521597002924</c:v>
                </c:pt>
                <c:pt idx="6368">
                  <c:v>-0.45489573990994359</c:v>
                </c:pt>
                <c:pt idx="6369">
                  <c:v>-0.45506631896000727</c:v>
                </c:pt>
                <c:pt idx="6370">
                  <c:v>-0.45523695316001067</c:v>
                </c:pt>
                <c:pt idx="6371">
                  <c:v>-0.45540764249994936</c:v>
                </c:pt>
                <c:pt idx="6372">
                  <c:v>-0.45557838704007736</c:v>
                </c:pt>
                <c:pt idx="6373">
                  <c:v>-0.45574918678994436</c:v>
                </c:pt>
                <c:pt idx="6374">
                  <c:v>-0.45592004178001844</c:v>
                </c:pt>
                <c:pt idx="6375">
                  <c:v>-0.4560909520300811</c:v>
                </c:pt>
                <c:pt idx="6376">
                  <c:v>-0.45626191757992274</c:v>
                </c:pt>
                <c:pt idx="6377">
                  <c:v>-0.45643293845000699</c:v>
                </c:pt>
                <c:pt idx="6378">
                  <c:v>-0.4566040146398791</c:v>
                </c:pt>
                <c:pt idx="6379">
                  <c:v>-0.45677514623002935</c:v>
                </c:pt>
                <c:pt idx="6380">
                  <c:v>-0.45694633318998967</c:v>
                </c:pt>
                <c:pt idx="6381">
                  <c:v>-0.45711757558001409</c:v>
                </c:pt>
                <c:pt idx="6382">
                  <c:v>-0.45728887342011149</c:v>
                </c:pt>
                <c:pt idx="6383">
                  <c:v>-0.45746022672005893</c:v>
                </c:pt>
                <c:pt idx="6384">
                  <c:v>-0.45763163553988306</c:v>
                </c:pt>
                <c:pt idx="6385">
                  <c:v>-0.4578030998700342</c:v>
                </c:pt>
                <c:pt idx="6386">
                  <c:v>-0.45797461975007536</c:v>
                </c:pt>
                <c:pt idx="6387">
                  <c:v>-0.4581461952097925</c:v>
                </c:pt>
                <c:pt idx="6388">
                  <c:v>-0.45831782628010842</c:v>
                </c:pt>
                <c:pt idx="6389">
                  <c:v>-0.45848951296989071</c:v>
                </c:pt>
                <c:pt idx="6390">
                  <c:v>-0.45866125532006663</c:v>
                </c:pt>
                <c:pt idx="6391">
                  <c:v>-0.4588330533399585</c:v>
                </c:pt>
                <c:pt idx="6392">
                  <c:v>-0.45900490708004327</c:v>
                </c:pt>
                <c:pt idx="6393">
                  <c:v>-0.45917681655009801</c:v>
                </c:pt>
                <c:pt idx="6394">
                  <c:v>-0.45934878176990424</c:v>
                </c:pt>
                <c:pt idx="6395">
                  <c:v>-0.45952080277993446</c:v>
                </c:pt>
                <c:pt idx="6396">
                  <c:v>-0.459692879610202</c:v>
                </c:pt>
                <c:pt idx="6397">
                  <c:v>-0.45986501226980181</c:v>
                </c:pt>
                <c:pt idx="6398">
                  <c:v>-0.46003720079011146</c:v>
                </c:pt>
                <c:pt idx="6399">
                  <c:v>-0.46020944521001184</c:v>
                </c:pt>
                <c:pt idx="6400">
                  <c:v>-0.4603817455299577</c:v>
                </c:pt>
                <c:pt idx="6401">
                  <c:v>-0.46055410179997125</c:v>
                </c:pt>
                <c:pt idx="6402">
                  <c:v>-0.46072651404006137</c:v>
                </c:pt>
                <c:pt idx="6403">
                  <c:v>-0.46089898227000958</c:v>
                </c:pt>
                <c:pt idx="6404">
                  <c:v>-0.46107150652005657</c:v>
                </c:pt>
                <c:pt idx="6405">
                  <c:v>-0.4612440868199883</c:v>
                </c:pt>
                <c:pt idx="6406">
                  <c:v>-0.46141672318003657</c:v>
                </c:pt>
                <c:pt idx="6407">
                  <c:v>-0.46158941564999623</c:v>
                </c:pt>
                <c:pt idx="6408">
                  <c:v>-0.46176216423987171</c:v>
                </c:pt>
                <c:pt idx="6409">
                  <c:v>-0.46193496898013109</c:v>
                </c:pt>
                <c:pt idx="6410">
                  <c:v>-0.46210782988987376</c:v>
                </c:pt>
                <c:pt idx="6411">
                  <c:v>-0.46228074702003141</c:v>
                </c:pt>
                <c:pt idx="6412">
                  <c:v>-0.4624537203599175</c:v>
                </c:pt>
                <c:pt idx="6413">
                  <c:v>-0.46262674997001341</c:v>
                </c:pt>
                <c:pt idx="6414">
                  <c:v>-0.46279983585009177</c:v>
                </c:pt>
                <c:pt idx="6415">
                  <c:v>-0.46297297803994297</c:v>
                </c:pt>
                <c:pt idx="6416">
                  <c:v>-0.46314617656003065</c:v>
                </c:pt>
                <c:pt idx="6417">
                  <c:v>-0.46331943144991783</c:v>
                </c:pt>
                <c:pt idx="6418">
                  <c:v>-0.46349274272006369</c:v>
                </c:pt>
                <c:pt idx="6419">
                  <c:v>-0.46366611039002237</c:v>
                </c:pt>
                <c:pt idx="6420">
                  <c:v>-0.46383953452004789</c:v>
                </c:pt>
                <c:pt idx="6421">
                  <c:v>-0.46401301509990844</c:v>
                </c:pt>
                <c:pt idx="6422">
                  <c:v>-0.46418655217007654</c:v>
                </c:pt>
                <c:pt idx="6423">
                  <c:v>-0.46436014575988338</c:v>
                </c:pt>
                <c:pt idx="6424">
                  <c:v>-0.46453379590002442</c:v>
                </c:pt>
                <c:pt idx="6425">
                  <c:v>-0.4647075025900449</c:v>
                </c:pt>
                <c:pt idx="6426">
                  <c:v>-0.46488126588997147</c:v>
                </c:pt>
                <c:pt idx="6427">
                  <c:v>-0.46505508581003596</c:v>
                </c:pt>
                <c:pt idx="6428">
                  <c:v>-0.46522896238002431</c:v>
                </c:pt>
                <c:pt idx="6429">
                  <c:v>-0.46540289560994097</c:v>
                </c:pt>
                <c:pt idx="6430">
                  <c:v>-0.46557688555003551</c:v>
                </c:pt>
                <c:pt idx="6431">
                  <c:v>-0.46575093222008945</c:v>
                </c:pt>
                <c:pt idx="6432">
                  <c:v>-0.4659250356398843</c:v>
                </c:pt>
                <c:pt idx="6433">
                  <c:v>-0.46609919583011106</c:v>
                </c:pt>
                <c:pt idx="6434">
                  <c:v>-0.46627341283988244</c:v>
                </c:pt>
                <c:pt idx="6435">
                  <c:v>-0.46644768667010794</c:v>
                </c:pt>
                <c:pt idx="6436">
                  <c:v>-0.46662201734989139</c:v>
                </c:pt>
                <c:pt idx="6437">
                  <c:v>-0.46679640493994157</c:v>
                </c:pt>
                <c:pt idx="6438">
                  <c:v>-0.46697084941001776</c:v>
                </c:pt>
                <c:pt idx="6439">
                  <c:v>-0.46714535084015552</c:v>
                </c:pt>
                <c:pt idx="6440">
                  <c:v>-0.46731990921989564</c:v>
                </c:pt>
                <c:pt idx="6441">
                  <c:v>-0.46749452459994245</c:v>
                </c:pt>
                <c:pt idx="6442">
                  <c:v>-0.46766919698006859</c:v>
                </c:pt>
                <c:pt idx="6443">
                  <c:v>-0.46784392641006889</c:v>
                </c:pt>
                <c:pt idx="6444">
                  <c:v>-0.46801871290995223</c:v>
                </c:pt>
                <c:pt idx="6445">
                  <c:v>-0.46819355649995487</c:v>
                </c:pt>
                <c:pt idx="6446">
                  <c:v>-0.46836845721009013</c:v>
                </c:pt>
                <c:pt idx="6447">
                  <c:v>-0.46854341506991659</c:v>
                </c:pt>
                <c:pt idx="6448">
                  <c:v>-0.4687184301101297</c:v>
                </c:pt>
                <c:pt idx="6449">
                  <c:v>-0.46889350232981997</c:v>
                </c:pt>
                <c:pt idx="6450">
                  <c:v>-0.4690686317901509</c:v>
                </c:pt>
                <c:pt idx="6451">
                  <c:v>-0.46924381849999008</c:v>
                </c:pt>
                <c:pt idx="6452">
                  <c:v>-0.46941906249003296</c:v>
                </c:pt>
                <c:pt idx="6453">
                  <c:v>-0.46959436377983366</c:v>
                </c:pt>
                <c:pt idx="6454">
                  <c:v>-0.46976972240008763</c:v>
                </c:pt>
                <c:pt idx="6455">
                  <c:v>-0.46994513838990315</c:v>
                </c:pt>
                <c:pt idx="6456">
                  <c:v>-0.47012061175018971</c:v>
                </c:pt>
                <c:pt idx="6457">
                  <c:v>-0.47029614252983265</c:v>
                </c:pt>
                <c:pt idx="6458">
                  <c:v>-0.47047173073997328</c:v>
                </c:pt>
                <c:pt idx="6459">
                  <c:v>-0.47064737641017018</c:v>
                </c:pt>
                <c:pt idx="6460">
                  <c:v>-0.47082307958999081</c:v>
                </c:pt>
                <c:pt idx="6461">
                  <c:v>-0.47099884025988104</c:v>
                </c:pt>
                <c:pt idx="6462">
                  <c:v>-0.47117465848009488</c:v>
                </c:pt>
                <c:pt idx="6463">
                  <c:v>-0.47135053427996354</c:v>
                </c:pt>
                <c:pt idx="6464">
                  <c:v>-0.47152646766994621</c:v>
                </c:pt>
                <c:pt idx="6465">
                  <c:v>-0.47170245868005622</c:v>
                </c:pt>
                <c:pt idx="6466">
                  <c:v>-0.47187850733007508</c:v>
                </c:pt>
                <c:pt idx="6467">
                  <c:v>-0.47205461366979762</c:v>
                </c:pt>
                <c:pt idx="6468">
                  <c:v>-0.47223077769012889</c:v>
                </c:pt>
                <c:pt idx="6469">
                  <c:v>-0.47240699945996312</c:v>
                </c:pt>
                <c:pt idx="6470">
                  <c:v>-0.47258327896997798</c:v>
                </c:pt>
                <c:pt idx="6471">
                  <c:v>-0.47275961626996832</c:v>
                </c:pt>
                <c:pt idx="6472">
                  <c:v>-0.47293601137016594</c:v>
                </c:pt>
                <c:pt idx="6473">
                  <c:v>-0.47311246429990206</c:v>
                </c:pt>
                <c:pt idx="6474">
                  <c:v>-0.47328897509009948</c:v>
                </c:pt>
                <c:pt idx="6475">
                  <c:v>-0.47346554377986649</c:v>
                </c:pt>
                <c:pt idx="6476">
                  <c:v>-0.47364217036010814</c:v>
                </c:pt>
                <c:pt idx="6477">
                  <c:v>-0.47381885489994602</c:v>
                </c:pt>
                <c:pt idx="6478">
                  <c:v>-0.47399559740006225</c:v>
                </c:pt>
                <c:pt idx="6479">
                  <c:v>-0.47417239788001098</c:v>
                </c:pt>
                <c:pt idx="6480">
                  <c:v>-0.47434925639981884</c:v>
                </c:pt>
                <c:pt idx="6481">
                  <c:v>-0.47452617295016353</c:v>
                </c:pt>
                <c:pt idx="6482">
                  <c:v>-0.47470314756992593</c:v>
                </c:pt>
                <c:pt idx="6483">
                  <c:v>-0.47488018029002887</c:v>
                </c:pt>
                <c:pt idx="6484">
                  <c:v>-0.47505727115003538</c:v>
                </c:pt>
                <c:pt idx="6485">
                  <c:v>-0.47523442013994099</c:v>
                </c:pt>
                <c:pt idx="6486">
                  <c:v>-0.47541162731999975</c:v>
                </c:pt>
                <c:pt idx="6487">
                  <c:v>-0.47558889269998872</c:v>
                </c:pt>
                <c:pt idx="6488">
                  <c:v>-0.47576621630992122</c:v>
                </c:pt>
                <c:pt idx="6489">
                  <c:v>-0.47594359818003795</c:v>
                </c:pt>
                <c:pt idx="6490">
                  <c:v>-0.47612103834012487</c:v>
                </c:pt>
                <c:pt idx="6491">
                  <c:v>-0.47629853679995904</c:v>
                </c:pt>
                <c:pt idx="6492">
                  <c:v>-0.47647609360001297</c:v>
                </c:pt>
                <c:pt idx="6493">
                  <c:v>-0.47665370876984525</c:v>
                </c:pt>
                <c:pt idx="6494">
                  <c:v>-0.47683138232014244</c:v>
                </c:pt>
                <c:pt idx="6495">
                  <c:v>-0.4770091142900128</c:v>
                </c:pt>
                <c:pt idx="6496">
                  <c:v>-0.47718690470992442</c:v>
                </c:pt>
                <c:pt idx="6497">
                  <c:v>-0.47736475360011354</c:v>
                </c:pt>
                <c:pt idx="6498">
                  <c:v>-0.47754266097990694</c:v>
                </c:pt>
                <c:pt idx="6499">
                  <c:v>-0.4777206268900045</c:v>
                </c:pt>
                <c:pt idx="6500">
                  <c:v>-0.4778986513399559</c:v>
                </c:pt>
                <c:pt idx="6501">
                  <c:v>-0.47807673437000631</c:v>
                </c:pt>
                <c:pt idx="6502">
                  <c:v>-0.47825487600994165</c:v>
                </c:pt>
                <c:pt idx="6503">
                  <c:v>-0.4784330762799982</c:v>
                </c:pt>
                <c:pt idx="6504">
                  <c:v>-0.47861133520018484</c:v>
                </c:pt>
                <c:pt idx="6505">
                  <c:v>-0.47878965279983277</c:v>
                </c:pt>
                <c:pt idx="6506">
                  <c:v>-0.47896802912009662</c:v>
                </c:pt>
                <c:pt idx="6507">
                  <c:v>-0.47914646417007134</c:v>
                </c:pt>
                <c:pt idx="6508">
                  <c:v>-0.47932495799000208</c:v>
                </c:pt>
                <c:pt idx="6509">
                  <c:v>-0.47950351058989327</c:v>
                </c:pt>
                <c:pt idx="6510">
                  <c:v>-0.47968212201999449</c:v>
                </c:pt>
                <c:pt idx="6511">
                  <c:v>-0.47986079227007394</c:v>
                </c:pt>
                <c:pt idx="6512">
                  <c:v>-0.48003952141993977</c:v>
                </c:pt>
                <c:pt idx="6513">
                  <c:v>-0.48021830944003341</c:v>
                </c:pt>
                <c:pt idx="6514">
                  <c:v>-0.48039715639993119</c:v>
                </c:pt>
                <c:pt idx="6515">
                  <c:v>-0.48057606230008787</c:v>
                </c:pt>
                <c:pt idx="6516">
                  <c:v>-0.48075502718006646</c:v>
                </c:pt>
                <c:pt idx="6517">
                  <c:v>-0.4809340510698803</c:v>
                </c:pt>
                <c:pt idx="6518">
                  <c:v>-0.48111313397998856</c:v>
                </c:pt>
                <c:pt idx="6519">
                  <c:v>-0.48129227594995427</c:v>
                </c:pt>
                <c:pt idx="6520">
                  <c:v>-0.48147147701001813</c:v>
                </c:pt>
                <c:pt idx="6521">
                  <c:v>-0.48165073716995721</c:v>
                </c:pt>
                <c:pt idx="6522">
                  <c:v>-0.48183005648002109</c:v>
                </c:pt>
                <c:pt idx="6523">
                  <c:v>-0.48200943493998238</c:v>
                </c:pt>
                <c:pt idx="6524">
                  <c:v>-0.48218887259008625</c:v>
                </c:pt>
                <c:pt idx="6525">
                  <c:v>-0.48236836947990014</c:v>
                </c:pt>
                <c:pt idx="6526">
                  <c:v>-0.48254792559009729</c:v>
                </c:pt>
                <c:pt idx="6527">
                  <c:v>-0.48272754098002224</c:v>
                </c:pt>
                <c:pt idx="6528">
                  <c:v>-0.48290721566991124</c:v>
                </c:pt>
                <c:pt idx="6529">
                  <c:v>-0.48308694968000054</c:v>
                </c:pt>
                <c:pt idx="6530">
                  <c:v>-0.48326674304007611</c:v>
                </c:pt>
                <c:pt idx="6531">
                  <c:v>-0.48344659577992388</c:v>
                </c:pt>
                <c:pt idx="6532">
                  <c:v>-0.48362650793001194</c:v>
                </c:pt>
                <c:pt idx="6533">
                  <c:v>-0.48380647950011735</c:v>
                </c:pt>
                <c:pt idx="6534">
                  <c:v>-0.48398651055003938</c:v>
                </c:pt>
                <c:pt idx="6535">
                  <c:v>-0.48416660105999654</c:v>
                </c:pt>
                <c:pt idx="6536">
                  <c:v>-0.48434675109979253</c:v>
                </c:pt>
                <c:pt idx="6537">
                  <c:v>-0.48452696067010947</c:v>
                </c:pt>
                <c:pt idx="6538">
                  <c:v>-0.48470722980005121</c:v>
                </c:pt>
                <c:pt idx="6539">
                  <c:v>-0.48488755853986731</c:v>
                </c:pt>
                <c:pt idx="6540">
                  <c:v>-0.48506794689001254</c:v>
                </c:pt>
                <c:pt idx="6541">
                  <c:v>-0.48524839489004989</c:v>
                </c:pt>
                <c:pt idx="6542">
                  <c:v>-0.48542890255998827</c:v>
                </c:pt>
                <c:pt idx="6543">
                  <c:v>-0.48560946993006837</c:v>
                </c:pt>
                <c:pt idx="6544">
                  <c:v>-0.4857900970200717</c:v>
                </c:pt>
                <c:pt idx="6545">
                  <c:v>-0.48597078387979309</c:v>
                </c:pt>
                <c:pt idx="6546">
                  <c:v>-0.48615153051014204</c:v>
                </c:pt>
                <c:pt idx="6547">
                  <c:v>-0.48633233694999944</c:v>
                </c:pt>
                <c:pt idx="6548">
                  <c:v>-0.48651320322005631</c:v>
                </c:pt>
                <c:pt idx="6549">
                  <c:v>-0.48669412935987566</c:v>
                </c:pt>
                <c:pt idx="6550">
                  <c:v>-0.48687511537991668</c:v>
                </c:pt>
                <c:pt idx="6551">
                  <c:v>-0.48705616133020158</c:v>
                </c:pt>
                <c:pt idx="6552">
                  <c:v>-0.48723726720982086</c:v>
                </c:pt>
                <c:pt idx="6553">
                  <c:v>-0.48741843305015209</c:v>
                </c:pt>
                <c:pt idx="6554">
                  <c:v>-0.48759965890985768</c:v>
                </c:pt>
                <c:pt idx="6555">
                  <c:v>-0.48778094478007006</c:v>
                </c:pt>
                <c:pt idx="6556">
                  <c:v>-0.48796229069012043</c:v>
                </c:pt>
                <c:pt idx="6557">
                  <c:v>-0.48814369669980806</c:v>
                </c:pt>
                <c:pt idx="6558">
                  <c:v>-0.48832516279003357</c:v>
                </c:pt>
                <c:pt idx="6559">
                  <c:v>-0.48850668903014594</c:v>
                </c:pt>
                <c:pt idx="6560">
                  <c:v>-0.48868827541991777</c:v>
                </c:pt>
                <c:pt idx="6561">
                  <c:v>-0.48886992199004453</c:v>
                </c:pt>
                <c:pt idx="6562">
                  <c:v>-0.48905162877986186</c:v>
                </c:pt>
                <c:pt idx="6563">
                  <c:v>-0.48923339581006076</c:v>
                </c:pt>
                <c:pt idx="6564">
                  <c:v>-0.48941522309996799</c:v>
                </c:pt>
                <c:pt idx="6565">
                  <c:v>-0.48959711068005163</c:v>
                </c:pt>
                <c:pt idx="6566">
                  <c:v>-0.48977905859010207</c:v>
                </c:pt>
                <c:pt idx="6567">
                  <c:v>-0.48996106683989638</c:v>
                </c:pt>
                <c:pt idx="6568">
                  <c:v>-0.49014313545990262</c:v>
                </c:pt>
                <c:pt idx="6569">
                  <c:v>-0.49032526449013858</c:v>
                </c:pt>
                <c:pt idx="6570">
                  <c:v>-0.490507453949931</c:v>
                </c:pt>
                <c:pt idx="6571">
                  <c:v>-0.49068970384996646</c:v>
                </c:pt>
                <c:pt idx="6572">
                  <c:v>-0.49087201424003979</c:v>
                </c:pt>
                <c:pt idx="6573">
                  <c:v>-0.49105438514993693</c:v>
                </c:pt>
                <c:pt idx="6574">
                  <c:v>-0.49123681658011265</c:v>
                </c:pt>
                <c:pt idx="6575">
                  <c:v>-0.49141930857990701</c:v>
                </c:pt>
                <c:pt idx="6576">
                  <c:v>-0.49160186116000659</c:v>
                </c:pt>
                <c:pt idx="6577">
                  <c:v>-0.49178447437998329</c:v>
                </c:pt>
                <c:pt idx="6578">
                  <c:v>-0.49196714823006005</c:v>
                </c:pt>
                <c:pt idx="6579">
                  <c:v>-0.49214988275002725</c:v>
                </c:pt>
                <c:pt idx="6580">
                  <c:v>-0.49233267796989821</c:v>
                </c:pt>
                <c:pt idx="6581">
                  <c:v>-0.49251553392014102</c:v>
                </c:pt>
                <c:pt idx="6582">
                  <c:v>-0.49269845061985507</c:v>
                </c:pt>
                <c:pt idx="6583">
                  <c:v>-0.49288142810019053</c:v>
                </c:pt>
                <c:pt idx="6584">
                  <c:v>-0.49306446638979651</c:v>
                </c:pt>
                <c:pt idx="6585">
                  <c:v>-0.49324756551004612</c:v>
                </c:pt>
                <c:pt idx="6586">
                  <c:v>-0.49343072549004319</c:v>
                </c:pt>
                <c:pt idx="6587">
                  <c:v>-0.49361394636002842</c:v>
                </c:pt>
                <c:pt idx="6588">
                  <c:v>-0.49379722815001514</c:v>
                </c:pt>
                <c:pt idx="6589">
                  <c:v>-0.49398057088001224</c:v>
                </c:pt>
                <c:pt idx="6590">
                  <c:v>-0.49416397458003303</c:v>
                </c:pt>
                <c:pt idx="6591">
                  <c:v>-0.49434743926985902</c:v>
                </c:pt>
                <c:pt idx="6592">
                  <c:v>-0.49453096499996718</c:v>
                </c:pt>
                <c:pt idx="6593">
                  <c:v>-0.49471455176012569</c:v>
                </c:pt>
                <c:pt idx="6594">
                  <c:v>-0.49489819961991088</c:v>
                </c:pt>
                <c:pt idx="6595">
                  <c:v>-0.49508190858000489</c:v>
                </c:pt>
                <c:pt idx="6596">
                  <c:v>-0.49526567865996185</c:v>
                </c:pt>
                <c:pt idx="6597">
                  <c:v>-0.49544950991003134</c:v>
                </c:pt>
                <c:pt idx="6598">
                  <c:v>-0.49563340234999487</c:v>
                </c:pt>
                <c:pt idx="6599">
                  <c:v>-0.49581735600008869</c:v>
                </c:pt>
                <c:pt idx="6600">
                  <c:v>-0.49600137089987584</c:v>
                </c:pt>
                <c:pt idx="6601">
                  <c:v>-0.49618544705003842</c:v>
                </c:pt>
                <c:pt idx="6602">
                  <c:v>-0.49636958452015278</c:v>
                </c:pt>
                <c:pt idx="6603">
                  <c:v>-0.49655378328998268</c:v>
                </c:pt>
                <c:pt idx="6604">
                  <c:v>-0.49673804343001393</c:v>
                </c:pt>
                <c:pt idx="6605">
                  <c:v>-0.49692236494001918</c:v>
                </c:pt>
                <c:pt idx="6606">
                  <c:v>-0.49710674785978881</c:v>
                </c:pt>
                <c:pt idx="6607">
                  <c:v>-0.49729119220000939</c:v>
                </c:pt>
                <c:pt idx="6608">
                  <c:v>-0.49747569802002545</c:v>
                </c:pt>
                <c:pt idx="6609">
                  <c:v>-0.49766026530005547</c:v>
                </c:pt>
                <c:pt idx="6610">
                  <c:v>-0.49784489411990762</c:v>
                </c:pt>
                <c:pt idx="6611">
                  <c:v>-0.4980295844700322</c:v>
                </c:pt>
                <c:pt idx="6612">
                  <c:v>-0.49821433638999224</c:v>
                </c:pt>
                <c:pt idx="6613">
                  <c:v>-0.49839914990002399</c:v>
                </c:pt>
                <c:pt idx="6614">
                  <c:v>-0.49858402505014965</c:v>
                </c:pt>
                <c:pt idx="6615">
                  <c:v>-0.49876896182991004</c:v>
                </c:pt>
                <c:pt idx="6616">
                  <c:v>-0.49895396031001837</c:v>
                </c:pt>
                <c:pt idx="6617">
                  <c:v>-0.49913902047001102</c:v>
                </c:pt>
                <c:pt idx="6618">
                  <c:v>-0.49932414238992351</c:v>
                </c:pt>
                <c:pt idx="6619">
                  <c:v>-0.49950932604997433</c:v>
                </c:pt>
                <c:pt idx="6620">
                  <c:v>-0.4996945715001857</c:v>
                </c:pt>
                <c:pt idx="6621">
                  <c:v>-0.49987987877989326</c:v>
                </c:pt>
                <c:pt idx="6622">
                  <c:v>-0.50006524788000206</c:v>
                </c:pt>
                <c:pt idx="6623">
                  <c:v>-0.50025067887008845</c:v>
                </c:pt>
                <c:pt idx="6624">
                  <c:v>-0.50043617174992505</c:v>
                </c:pt>
                <c:pt idx="6625">
                  <c:v>-0.5006217265399755</c:v>
                </c:pt>
                <c:pt idx="6626">
                  <c:v>-0.50080734331004351</c:v>
                </c:pt>
                <c:pt idx="6627">
                  <c:v>-0.50099302202988838</c:v>
                </c:pt>
                <c:pt idx="6628">
                  <c:v>-0.50117876276999596</c:v>
                </c:pt>
                <c:pt idx="6629">
                  <c:v>-0.50136456555014774</c:v>
                </c:pt>
                <c:pt idx="6630">
                  <c:v>-0.50155043037989344</c:v>
                </c:pt>
                <c:pt idx="6631">
                  <c:v>-0.50173635729993293</c:v>
                </c:pt>
                <c:pt idx="6632">
                  <c:v>-0.50192234634005217</c:v>
                </c:pt>
                <c:pt idx="6633">
                  <c:v>-0.50210839753003711</c:v>
                </c:pt>
                <c:pt idx="6634">
                  <c:v>-0.50229451088011956</c:v>
                </c:pt>
                <c:pt idx="6635">
                  <c:v>-0.50248068642986254</c:v>
                </c:pt>
                <c:pt idx="6636">
                  <c:v>-0.50266692420996151</c:v>
                </c:pt>
                <c:pt idx="6637">
                  <c:v>-0.50285322423997059</c:v>
                </c:pt>
                <c:pt idx="6638">
                  <c:v>-0.50303958655013048</c:v>
                </c:pt>
                <c:pt idx="6639">
                  <c:v>-0.50322601116999977</c:v>
                </c:pt>
                <c:pt idx="6640">
                  <c:v>-0.50341249812004207</c:v>
                </c:pt>
                <c:pt idx="6641">
                  <c:v>-0.50359904744982487</c:v>
                </c:pt>
                <c:pt idx="6642">
                  <c:v>-0.50378565915002582</c:v>
                </c:pt>
                <c:pt idx="6643">
                  <c:v>-0.50397233327998947</c:v>
                </c:pt>
                <c:pt idx="6644">
                  <c:v>-0.50415906986017944</c:v>
                </c:pt>
                <c:pt idx="6645">
                  <c:v>-0.50434586889991806</c:v>
                </c:pt>
                <c:pt idx="6646">
                  <c:v>-0.50453273043990521</c:v>
                </c:pt>
                <c:pt idx="6647">
                  <c:v>-0.50471965452015866</c:v>
                </c:pt>
                <c:pt idx="6648">
                  <c:v>-0.50490664116000517</c:v>
                </c:pt>
                <c:pt idx="6649">
                  <c:v>-0.50509369035989948</c:v>
                </c:pt>
                <c:pt idx="6650">
                  <c:v>-0.50528080219010008</c:v>
                </c:pt>
                <c:pt idx="6651">
                  <c:v>-0.50546797664992482</c:v>
                </c:pt>
                <c:pt idx="6652">
                  <c:v>-0.50565521379007805</c:v>
                </c:pt>
                <c:pt idx="6653">
                  <c:v>-0.5058425135998732</c:v>
                </c:pt>
                <c:pt idx="6654">
                  <c:v>-0.50602987614001904</c:v>
                </c:pt>
                <c:pt idx="6655">
                  <c:v>-0.50621730144007415</c:v>
                </c:pt>
                <c:pt idx="6656">
                  <c:v>-0.50640478950003853</c:v>
                </c:pt>
                <c:pt idx="6657">
                  <c:v>-0.50659234037993883</c:v>
                </c:pt>
                <c:pt idx="6658">
                  <c:v>-0.50677995408000243</c:v>
                </c:pt>
                <c:pt idx="6659">
                  <c:v>-0.50696763063001526</c:v>
                </c:pt>
                <c:pt idx="6660">
                  <c:v>-0.507155370090004</c:v>
                </c:pt>
                <c:pt idx="6661">
                  <c:v>-0.50734317244996419</c:v>
                </c:pt>
                <c:pt idx="6662">
                  <c:v>-0.50753103774991359</c:v>
                </c:pt>
                <c:pt idx="6663">
                  <c:v>-0.50771896602009292</c:v>
                </c:pt>
                <c:pt idx="6664">
                  <c:v>-0.50790695729006075</c:v>
                </c:pt>
                <c:pt idx="6665">
                  <c:v>-0.50809501157982595</c:v>
                </c:pt>
                <c:pt idx="6666">
                  <c:v>-0.50828312894009287</c:v>
                </c:pt>
                <c:pt idx="6667">
                  <c:v>-0.50847130934994311</c:v>
                </c:pt>
                <c:pt idx="6668">
                  <c:v>-0.50865955289009435</c:v>
                </c:pt>
                <c:pt idx="6669">
                  <c:v>-0.50884785955986445</c:v>
                </c:pt>
                <c:pt idx="6670">
                  <c:v>-0.50903622939017623</c:v>
                </c:pt>
                <c:pt idx="6671">
                  <c:v>-0.50922466240990616</c:v>
                </c:pt>
                <c:pt idx="6672">
                  <c:v>-0.50941315864997705</c:v>
                </c:pt>
                <c:pt idx="6673">
                  <c:v>-0.50960171812994304</c:v>
                </c:pt>
                <c:pt idx="6674">
                  <c:v>-0.50979034090005371</c:v>
                </c:pt>
                <c:pt idx="6675">
                  <c:v>-0.50997902695007724</c:v>
                </c:pt>
                <c:pt idx="6676">
                  <c:v>-0.51016777634004029</c:v>
                </c:pt>
                <c:pt idx="6677">
                  <c:v>-0.51035658908995174</c:v>
                </c:pt>
                <c:pt idx="6678">
                  <c:v>-0.51054546522004784</c:v>
                </c:pt>
                <c:pt idx="6679">
                  <c:v>-0.51073440475988718</c:v>
                </c:pt>
                <c:pt idx="6680">
                  <c:v>-0.51092340774994227</c:v>
                </c:pt>
                <c:pt idx="6681">
                  <c:v>-0.51111247419021311</c:v>
                </c:pt>
                <c:pt idx="6682">
                  <c:v>-0.5113016041298124</c:v>
                </c:pt>
                <c:pt idx="6683">
                  <c:v>-0.51149079761012217</c:v>
                </c:pt>
                <c:pt idx="6684">
                  <c:v>-0.5116800546200011</c:v>
                </c:pt>
                <c:pt idx="6685">
                  <c:v>-0.51186937521993059</c:v>
                </c:pt>
                <c:pt idx="6686">
                  <c:v>-0.51205875941991508</c:v>
                </c:pt>
                <c:pt idx="6687">
                  <c:v>-0.51224820726019971</c:v>
                </c:pt>
                <c:pt idx="6688">
                  <c:v>-0.51243771875988386</c:v>
                </c:pt>
                <c:pt idx="6689">
                  <c:v>-0.51262729395011775</c:v>
                </c:pt>
                <c:pt idx="6690">
                  <c:v>-0.51281693286000518</c:v>
                </c:pt>
                <c:pt idx="6691">
                  <c:v>-0.51300663550000536</c:v>
                </c:pt>
                <c:pt idx="6692">
                  <c:v>-0.513196401939922</c:v>
                </c:pt>
                <c:pt idx="6693">
                  <c:v>-0.51338623214996915</c:v>
                </c:pt>
                <c:pt idx="6694">
                  <c:v>-0.51357612621995941</c:v>
                </c:pt>
                <c:pt idx="6695">
                  <c:v>-0.51376608412010683</c:v>
                </c:pt>
                <c:pt idx="6696">
                  <c:v>-0.51395610591998775</c:v>
                </c:pt>
                <c:pt idx="6697">
                  <c:v>-0.51414619162005692</c:v>
                </c:pt>
                <c:pt idx="6698">
                  <c:v>-0.51433634127988626</c:v>
                </c:pt>
                <c:pt idx="6699">
                  <c:v>-0.51452655488992605</c:v>
                </c:pt>
                <c:pt idx="6700">
                  <c:v>-0.51471683249997113</c:v>
                </c:pt>
                <c:pt idx="6701">
                  <c:v>-0.5149071741300304</c:v>
                </c:pt>
                <c:pt idx="6702">
                  <c:v>-0.51509757982012161</c:v>
                </c:pt>
                <c:pt idx="6703">
                  <c:v>-0.51528804959002628</c:v>
                </c:pt>
                <c:pt idx="6704">
                  <c:v>-0.5154785834699851</c:v>
                </c:pt>
                <c:pt idx="6705">
                  <c:v>-0.51566918147000251</c:v>
                </c:pt>
                <c:pt idx="6706">
                  <c:v>-0.51585984363987336</c:v>
                </c:pt>
                <c:pt idx="6707">
                  <c:v>-0.51605057000006127</c:v>
                </c:pt>
                <c:pt idx="6708">
                  <c:v>-0.51624136058990189</c:v>
                </c:pt>
                <c:pt idx="6709">
                  <c:v>-0.51643221542008177</c:v>
                </c:pt>
                <c:pt idx="6710">
                  <c:v>-0.51662313451993214</c:v>
                </c:pt>
                <c:pt idx="6711">
                  <c:v>-0.51681411793015286</c:v>
                </c:pt>
                <c:pt idx="6712">
                  <c:v>-0.51700516565983889</c:v>
                </c:pt>
                <c:pt idx="6713">
                  <c:v>-0.51719627776014931</c:v>
                </c:pt>
                <c:pt idx="6714">
                  <c:v>-0.51738745423995169</c:v>
                </c:pt>
                <c:pt idx="6715">
                  <c:v>-0.51757869513994592</c:v>
                </c:pt>
                <c:pt idx="6716">
                  <c:v>-0.51777000048014088</c:v>
                </c:pt>
                <c:pt idx="6717">
                  <c:v>-0.51796137028986777</c:v>
                </c:pt>
                <c:pt idx="6718">
                  <c:v>-0.51815280459004498</c:v>
                </c:pt>
                <c:pt idx="6719">
                  <c:v>-0.51834430343001259</c:v>
                </c:pt>
                <c:pt idx="6720">
                  <c:v>-0.51853586683000685</c:v>
                </c:pt>
                <c:pt idx="6721">
                  <c:v>-0.51872749479002778</c:v>
                </c:pt>
                <c:pt idx="6722">
                  <c:v>-0.51891918737987908</c:v>
                </c:pt>
                <c:pt idx="6723">
                  <c:v>-0.5191109446000155</c:v>
                </c:pt>
                <c:pt idx="6724">
                  <c:v>-0.51930276647999563</c:v>
                </c:pt>
                <c:pt idx="6725">
                  <c:v>-0.51949465307006903</c:v>
                </c:pt>
                <c:pt idx="6726">
                  <c:v>-0.51968660437000835</c:v>
                </c:pt>
                <c:pt idx="6727">
                  <c:v>-0.51987862043006317</c:v>
                </c:pt>
                <c:pt idx="6728">
                  <c:v>-0.52007070127001498</c:v>
                </c:pt>
                <c:pt idx="6729">
                  <c:v>-0.52026284689986824</c:v>
                </c:pt>
                <c:pt idx="6730">
                  <c:v>-0.52045505739010878</c:v>
                </c:pt>
                <c:pt idx="6731">
                  <c:v>-0.52064733271981822</c:v>
                </c:pt>
                <c:pt idx="6732">
                  <c:v>-0.52083967295016009</c:v>
                </c:pt>
                <c:pt idx="6733">
                  <c:v>-0.5210320781000064</c:v>
                </c:pt>
                <c:pt idx="6734">
                  <c:v>-0.5212245482000526</c:v>
                </c:pt>
                <c:pt idx="6735">
                  <c:v>-0.52141708326985281</c:v>
                </c:pt>
                <c:pt idx="6736">
                  <c:v>-0.52160968334010249</c:v>
                </c:pt>
                <c:pt idx="6737">
                  <c:v>-0.52180234845991436</c:v>
                </c:pt>
                <c:pt idx="6738">
                  <c:v>-0.52199507861996608</c:v>
                </c:pt>
                <c:pt idx="6739">
                  <c:v>-0.5221878738700525</c:v>
                </c:pt>
                <c:pt idx="6740">
                  <c:v>-0.52238073424996401</c:v>
                </c:pt>
                <c:pt idx="6741">
                  <c:v>-0.52257365975992798</c:v>
                </c:pt>
                <c:pt idx="6742">
                  <c:v>-0.52276665044018955</c:v>
                </c:pt>
                <c:pt idx="6743">
                  <c:v>-0.52295970633986144</c:v>
                </c:pt>
                <c:pt idx="6744">
                  <c:v>-0.52315282745007607</c:v>
                </c:pt>
                <c:pt idx="6745">
                  <c:v>-0.52334601381994617</c:v>
                </c:pt>
                <c:pt idx="6746">
                  <c:v>-0.52353926547993979</c:v>
                </c:pt>
                <c:pt idx="6747">
                  <c:v>-0.52373258245006582</c:v>
                </c:pt>
                <c:pt idx="6748">
                  <c:v>-0.52392596477011466</c:v>
                </c:pt>
                <c:pt idx="6749">
                  <c:v>-0.52411941243985893</c:v>
                </c:pt>
                <c:pt idx="6750">
                  <c:v>-0.52431292552000741</c:v>
                </c:pt>
                <c:pt idx="6751">
                  <c:v>-0.52450650403011423</c:v>
                </c:pt>
                <c:pt idx="6752">
                  <c:v>-0.5247001479899609</c:v>
                </c:pt>
                <c:pt idx="6753">
                  <c:v>-0.52489385743001549</c:v>
                </c:pt>
                <c:pt idx="6754">
                  <c:v>-0.52508763238006395</c:v>
                </c:pt>
                <c:pt idx="6755">
                  <c:v>-0.52528147287989668</c:v>
                </c:pt>
                <c:pt idx="6756">
                  <c:v>-0.52547537892996843</c:v>
                </c:pt>
                <c:pt idx="6757">
                  <c:v>-0.52566935058007402</c:v>
                </c:pt>
                <c:pt idx="6758">
                  <c:v>-0.52586338787000386</c:v>
                </c:pt>
                <c:pt idx="6759">
                  <c:v>-0.52605749078998087</c:v>
                </c:pt>
                <c:pt idx="6760">
                  <c:v>-0.52625165940003171</c:v>
                </c:pt>
                <c:pt idx="6761">
                  <c:v>-0.52644589371993789</c:v>
                </c:pt>
                <c:pt idx="6762">
                  <c:v>-0.52664019376993565</c:v>
                </c:pt>
                <c:pt idx="6763">
                  <c:v>-0.52683455959004277</c:v>
                </c:pt>
                <c:pt idx="6764">
                  <c:v>-0.52702899121004521</c:v>
                </c:pt>
                <c:pt idx="6765">
                  <c:v>-0.52722348863994739</c:v>
                </c:pt>
                <c:pt idx="6766">
                  <c:v>-0.52741805191999447</c:v>
                </c:pt>
                <c:pt idx="6767">
                  <c:v>-0.52761268108997683</c:v>
                </c:pt>
                <c:pt idx="6768">
                  <c:v>-0.5278073761601263</c:v>
                </c:pt>
                <c:pt idx="6769">
                  <c:v>-0.52800213716000144</c:v>
                </c:pt>
                <c:pt idx="6770">
                  <c:v>-0.52819696411984296</c:v>
                </c:pt>
                <c:pt idx="6771">
                  <c:v>-0.52839185709012781</c:v>
                </c:pt>
                <c:pt idx="6772">
                  <c:v>-0.52858681606994651</c:v>
                </c:pt>
                <c:pt idx="6773">
                  <c:v>-0.52878184108999449</c:v>
                </c:pt>
                <c:pt idx="6774">
                  <c:v>-0.52897693220006659</c:v>
                </c:pt>
                <c:pt idx="6775">
                  <c:v>-0.52917208940993987</c:v>
                </c:pt>
                <c:pt idx="6776">
                  <c:v>-0.52936731275008242</c:v>
                </c:pt>
                <c:pt idx="6777">
                  <c:v>-0.52956260225982987</c:v>
                </c:pt>
                <c:pt idx="6778">
                  <c:v>-0.52975795795009617</c:v>
                </c:pt>
                <c:pt idx="6779">
                  <c:v>-0.52995337986999402</c:v>
                </c:pt>
                <c:pt idx="6780">
                  <c:v>-0.53014886801997818</c:v>
                </c:pt>
                <c:pt idx="6781">
                  <c:v>-0.53034442247007973</c:v>
                </c:pt>
                <c:pt idx="6782">
                  <c:v>-0.53054004320006243</c:v>
                </c:pt>
                <c:pt idx="6783">
                  <c:v>-0.53073573027995735</c:v>
                </c:pt>
                <c:pt idx="6784">
                  <c:v>-0.53093148371999632</c:v>
                </c:pt>
                <c:pt idx="6785">
                  <c:v>-0.53112730352995641</c:v>
                </c:pt>
                <c:pt idx="6786">
                  <c:v>-0.53132318978009607</c:v>
                </c:pt>
                <c:pt idx="6787">
                  <c:v>-0.53151914246996057</c:v>
                </c:pt>
                <c:pt idx="6788">
                  <c:v>-0.53171516163001797</c:v>
                </c:pt>
                <c:pt idx="6789">
                  <c:v>-0.53191124728982686</c:v>
                </c:pt>
                <c:pt idx="6790">
                  <c:v>-0.53210739949008712</c:v>
                </c:pt>
                <c:pt idx="6791">
                  <c:v>-0.53230361824989814</c:v>
                </c:pt>
                <c:pt idx="6792">
                  <c:v>-0.53249990360018273</c:v>
                </c:pt>
                <c:pt idx="6793">
                  <c:v>-0.53269625555981293</c:v>
                </c:pt>
                <c:pt idx="6794">
                  <c:v>-0.53289267417017072</c:v>
                </c:pt>
                <c:pt idx="6795">
                  <c:v>-0.5330891594599052</c:v>
                </c:pt>
                <c:pt idx="6796">
                  <c:v>-0.53328571143993031</c:v>
                </c:pt>
                <c:pt idx="6797">
                  <c:v>-0.53348233016004087</c:v>
                </c:pt>
                <c:pt idx="6798">
                  <c:v>-0.53367901564001841</c:v>
                </c:pt>
                <c:pt idx="6799">
                  <c:v>-0.53387576790009916</c:v>
                </c:pt>
                <c:pt idx="6800">
                  <c:v>-0.53407258698985061</c:v>
                </c:pt>
                <c:pt idx="6801">
                  <c:v>-0.53426947291018223</c:v>
                </c:pt>
                <c:pt idx="6802">
                  <c:v>-0.53446642571998382</c:v>
                </c:pt>
                <c:pt idx="6803">
                  <c:v>-0.53466344542994193</c:v>
                </c:pt>
                <c:pt idx="6804">
                  <c:v>-0.53486053206006545</c:v>
                </c:pt>
                <c:pt idx="6805">
                  <c:v>-0.53505768565992184</c:v>
                </c:pt>
                <c:pt idx="6806">
                  <c:v>-0.53525490624997474</c:v>
                </c:pt>
                <c:pt idx="6807">
                  <c:v>-0.53545219385000564</c:v>
                </c:pt>
                <c:pt idx="6808">
                  <c:v>-0.53564954850003232</c:v>
                </c:pt>
                <c:pt idx="6809">
                  <c:v>-0.53584697022006367</c:v>
                </c:pt>
                <c:pt idx="6810">
                  <c:v>-0.53604445904989007</c:v>
                </c:pt>
                <c:pt idx="6811">
                  <c:v>-0.53624201499997071</c:v>
                </c:pt>
                <c:pt idx="6812">
                  <c:v>-0.53643963813010487</c:v>
                </c:pt>
                <c:pt idx="6813">
                  <c:v>-0.53663732843006073</c:v>
                </c:pt>
                <c:pt idx="6814">
                  <c:v>-0.53683508594986051</c:v>
                </c:pt>
                <c:pt idx="6815">
                  <c:v>-0.53703291072997672</c:v>
                </c:pt>
                <c:pt idx="6816">
                  <c:v>-0.53723080277995905</c:v>
                </c:pt>
                <c:pt idx="6817">
                  <c:v>-0.53742876212004376</c:v>
                </c:pt>
                <c:pt idx="6818">
                  <c:v>-0.53762678881003012</c:v>
                </c:pt>
                <c:pt idx="6819">
                  <c:v>-0.5378248828399137</c:v>
                </c:pt>
                <c:pt idx="6820">
                  <c:v>-0.53802304429018477</c:v>
                </c:pt>
                <c:pt idx="6821">
                  <c:v>-0.53822127312992052</c:v>
                </c:pt>
                <c:pt idx="6822">
                  <c:v>-0.53841956943006153</c:v>
                </c:pt>
                <c:pt idx="6823">
                  <c:v>-0.53861793320993456</c:v>
                </c:pt>
                <c:pt idx="6824">
                  <c:v>-0.53881636449000325</c:v>
                </c:pt>
                <c:pt idx="6825">
                  <c:v>-0.53901486330005355</c:v>
                </c:pt>
                <c:pt idx="6826">
                  <c:v>-0.5392134296698714</c:v>
                </c:pt>
                <c:pt idx="6827">
                  <c:v>-0.5394120636401567</c:v>
                </c:pt>
                <c:pt idx="6828">
                  <c:v>-0.53961076523000884</c:v>
                </c:pt>
                <c:pt idx="6829">
                  <c:v>-0.53980953445989144</c:v>
                </c:pt>
                <c:pt idx="6830">
                  <c:v>-0.54000837137004964</c:v>
                </c:pt>
                <c:pt idx="6831">
                  <c:v>-0.54020727599004204</c:v>
                </c:pt>
                <c:pt idx="6832">
                  <c:v>-0.54040624833987749</c:v>
                </c:pt>
                <c:pt idx="6833">
                  <c:v>-0.54060528846002853</c:v>
                </c:pt>
                <c:pt idx="6834">
                  <c:v>-0.54080439637004929</c:v>
                </c:pt>
                <c:pt idx="6835">
                  <c:v>-0.54100357208994865</c:v>
                </c:pt>
                <c:pt idx="6836">
                  <c:v>-0.54120281567998063</c:v>
                </c:pt>
                <c:pt idx="6837">
                  <c:v>-0.5414021271301408</c:v>
                </c:pt>
                <c:pt idx="6838">
                  <c:v>-0.54160150650000105</c:v>
                </c:pt>
                <c:pt idx="6839">
                  <c:v>-0.54180095379979321</c:v>
                </c:pt>
                <c:pt idx="6840">
                  <c:v>-0.54200046907021715</c:v>
                </c:pt>
                <c:pt idx="6841">
                  <c:v>-0.54220005233992197</c:v>
                </c:pt>
                <c:pt idx="6842">
                  <c:v>-0.54239970362004897</c:v>
                </c:pt>
                <c:pt idx="6843">
                  <c:v>-0.5425994229499338</c:v>
                </c:pt>
                <c:pt idx="6844">
                  <c:v>-0.54279921038005341</c:v>
                </c:pt>
                <c:pt idx="6845">
                  <c:v>-0.54299906589994862</c:v>
                </c:pt>
                <c:pt idx="6846">
                  <c:v>-0.54319898956987345</c:v>
                </c:pt>
                <c:pt idx="6847">
                  <c:v>-0.54339898141006415</c:v>
                </c:pt>
                <c:pt idx="6848">
                  <c:v>-0.54359904144007487</c:v>
                </c:pt>
                <c:pt idx="6849">
                  <c:v>-0.54379916968991893</c:v>
                </c:pt>
                <c:pt idx="6850">
                  <c:v>-0.54399936621007328</c:v>
                </c:pt>
                <c:pt idx="6851">
                  <c:v>-0.54419963100008317</c:v>
                </c:pt>
                <c:pt idx="6852">
                  <c:v>-0.54439996410997082</c:v>
                </c:pt>
                <c:pt idx="6853">
                  <c:v>-0.54460036554996805</c:v>
                </c:pt>
                <c:pt idx="6854">
                  <c:v>-0.54480083537987412</c:v>
                </c:pt>
                <c:pt idx="6855">
                  <c:v>-0.54500137359013934</c:v>
                </c:pt>
                <c:pt idx="6856">
                  <c:v>-0.54520198023988087</c:v>
                </c:pt>
                <c:pt idx="6857">
                  <c:v>-0.54540265534001264</c:v>
                </c:pt>
                <c:pt idx="6858">
                  <c:v>-0.54560339893009768</c:v>
                </c:pt>
                <c:pt idx="6859">
                  <c:v>-0.5458042110299175</c:v>
                </c:pt>
                <c:pt idx="6860">
                  <c:v>-0.5460050916799446</c:v>
                </c:pt>
                <c:pt idx="6861">
                  <c:v>-0.54620604091019231</c:v>
                </c:pt>
                <c:pt idx="6862">
                  <c:v>-0.54640705871997852</c:v>
                </c:pt>
                <c:pt idx="6863">
                  <c:v>-0.54660814518001644</c:v>
                </c:pt>
                <c:pt idx="6864">
                  <c:v>-0.54680930029985575</c:v>
                </c:pt>
                <c:pt idx="6865">
                  <c:v>-0.54701052409996009</c:v>
                </c:pt>
                <c:pt idx="6866">
                  <c:v>-0.54721181662011986</c:v>
                </c:pt>
                <c:pt idx="6867">
                  <c:v>-0.54741317788989363</c:v>
                </c:pt>
                <c:pt idx="6868">
                  <c:v>-0.54761460792997241</c:v>
                </c:pt>
                <c:pt idx="6869">
                  <c:v>-0.54781610679015103</c:v>
                </c:pt>
                <c:pt idx="6870">
                  <c:v>-0.54801767446997474</c:v>
                </c:pt>
                <c:pt idx="6871">
                  <c:v>-0.5482193110199205</c:v>
                </c:pt>
                <c:pt idx="6872">
                  <c:v>-0.54842101647000163</c:v>
                </c:pt>
                <c:pt idx="6873">
                  <c:v>-0.54862279081999077</c:v>
                </c:pt>
                <c:pt idx="6874">
                  <c:v>-0.54882463415015081</c:v>
                </c:pt>
                <c:pt idx="6875">
                  <c:v>-0.5490265464300137</c:v>
                </c:pt>
                <c:pt idx="6876">
                  <c:v>-0.54922852774984676</c:v>
                </c:pt>
                <c:pt idx="6877">
                  <c:v>-0.54943057808009144</c:v>
                </c:pt>
                <c:pt idx="6878">
                  <c:v>-0.54963269748986932</c:v>
                </c:pt>
                <c:pt idx="6879">
                  <c:v>-0.54983488600009878</c:v>
                </c:pt>
                <c:pt idx="6880">
                  <c:v>-0.55003714363988365</c:v>
                </c:pt>
                <c:pt idx="6881">
                  <c:v>-0.55023947041013344</c:v>
                </c:pt>
                <c:pt idx="6882">
                  <c:v>-0.55044186638997417</c:v>
                </c:pt>
                <c:pt idx="6883">
                  <c:v>-0.55064433158008796</c:v>
                </c:pt>
                <c:pt idx="6884">
                  <c:v>-0.55084686599980159</c:v>
                </c:pt>
                <c:pt idx="6885">
                  <c:v>-0.55104946970004676</c:v>
                </c:pt>
                <c:pt idx="6886">
                  <c:v>-0.55125214270015022</c:v>
                </c:pt>
                <c:pt idx="6887">
                  <c:v>-0.55145488501989348</c:v>
                </c:pt>
                <c:pt idx="6888">
                  <c:v>-0.55165769671998532</c:v>
                </c:pt>
                <c:pt idx="6889">
                  <c:v>-0.55186057778996656</c:v>
                </c:pt>
                <c:pt idx="6890">
                  <c:v>-0.5520635282900912</c:v>
                </c:pt>
                <c:pt idx="6891">
                  <c:v>-0.55226654822990895</c:v>
                </c:pt>
                <c:pt idx="6892">
                  <c:v>-0.55246963765011969</c:v>
                </c:pt>
                <c:pt idx="6893">
                  <c:v>-0.5526727965700502</c:v>
                </c:pt>
                <c:pt idx="6894">
                  <c:v>-0.55287602502994559</c:v>
                </c:pt>
                <c:pt idx="6895">
                  <c:v>-0.55307932304003771</c:v>
                </c:pt>
                <c:pt idx="6896">
                  <c:v>-0.55328269066990288</c:v>
                </c:pt>
                <c:pt idx="6897">
                  <c:v>-0.55348612789998697</c:v>
                </c:pt>
                <c:pt idx="6898">
                  <c:v>-0.55368963479008926</c:v>
                </c:pt>
                <c:pt idx="6899">
                  <c:v>-0.5538932113699957</c:v>
                </c:pt>
                <c:pt idx="6900">
                  <c:v>-0.55409685763993366</c:v>
                </c:pt>
                <c:pt idx="6901">
                  <c:v>-0.5543005736599298</c:v>
                </c:pt>
                <c:pt idx="6902">
                  <c:v>-0.55450435945999743</c:v>
                </c:pt>
                <c:pt idx="6903">
                  <c:v>-0.55470821504013657</c:v>
                </c:pt>
                <c:pt idx="6904">
                  <c:v>-0.5549121404599191</c:v>
                </c:pt>
                <c:pt idx="6905">
                  <c:v>-0.5551161357300316</c:v>
                </c:pt>
                <c:pt idx="6906">
                  <c:v>-0.55532020089003709</c:v>
                </c:pt>
                <c:pt idx="6907">
                  <c:v>-0.55552433596994888</c:v>
                </c:pt>
                <c:pt idx="6908">
                  <c:v>-0.5557285409799988</c:v>
                </c:pt>
                <c:pt idx="6909">
                  <c:v>-0.55593281597998612</c:v>
                </c:pt>
                <c:pt idx="6910">
                  <c:v>-0.55613716098991972</c:v>
                </c:pt>
                <c:pt idx="6911">
                  <c:v>-0.55634157601002698</c:v>
                </c:pt>
                <c:pt idx="6912">
                  <c:v>-0.55654606111011162</c:v>
                </c:pt>
                <c:pt idx="6913">
                  <c:v>-0.55675061628994627</c:v>
                </c:pt>
                <c:pt idx="6914">
                  <c:v>-0.55695524160000787</c:v>
                </c:pt>
                <c:pt idx="6915">
                  <c:v>-0.55715993707008238</c:v>
                </c:pt>
                <c:pt idx="6916">
                  <c:v>-0.55736470269994243</c:v>
                </c:pt>
                <c:pt idx="6917">
                  <c:v>-0.55756953855006941</c:v>
                </c:pt>
                <c:pt idx="6918">
                  <c:v>-0.55777444465002191</c:v>
                </c:pt>
                <c:pt idx="6919">
                  <c:v>-0.55797942099979991</c:v>
                </c:pt>
                <c:pt idx="6920">
                  <c:v>-0.55818446765010776</c:v>
                </c:pt>
                <c:pt idx="6921">
                  <c:v>-0.55838958464005373</c:v>
                </c:pt>
                <c:pt idx="6922">
                  <c:v>-0.55859477198987406</c:v>
                </c:pt>
                <c:pt idx="6923">
                  <c:v>-0.55880002970002352</c:v>
                </c:pt>
                <c:pt idx="6924">
                  <c:v>-0.55900535786008732</c:v>
                </c:pt>
                <c:pt idx="6925">
                  <c:v>-0.55921075644005214</c:v>
                </c:pt>
                <c:pt idx="6926">
                  <c:v>-0.55941622550994907</c:v>
                </c:pt>
                <c:pt idx="6927">
                  <c:v>-0.55962176507000549</c:v>
                </c:pt>
                <c:pt idx="6928">
                  <c:v>-0.55982737518002068</c:v>
                </c:pt>
                <c:pt idx="6929">
                  <c:v>-0.56003305584999907</c:v>
                </c:pt>
                <c:pt idx="6930">
                  <c:v>-0.560238807109954</c:v>
                </c:pt>
                <c:pt idx="6931">
                  <c:v>-0.56044462898989877</c:v>
                </c:pt>
                <c:pt idx="6932">
                  <c:v>-0.56065052153007855</c:v>
                </c:pt>
                <c:pt idx="6933">
                  <c:v>-0.56085648474004302</c:v>
                </c:pt>
                <c:pt idx="6934">
                  <c:v>-0.56106251867004175</c:v>
                </c:pt>
                <c:pt idx="6935">
                  <c:v>-0.56126862334986072</c:v>
                </c:pt>
                <c:pt idx="6936">
                  <c:v>-0.56147479877995465</c:v>
                </c:pt>
                <c:pt idx="6937">
                  <c:v>-0.56168104503012728</c:v>
                </c:pt>
                <c:pt idx="6938">
                  <c:v>-0.56188736209992385</c:v>
                </c:pt>
                <c:pt idx="6939">
                  <c:v>-0.56209375002003981</c:v>
                </c:pt>
                <c:pt idx="6940">
                  <c:v>-0.56230020885004706</c:v>
                </c:pt>
                <c:pt idx="6941">
                  <c:v>-0.5625067385899456</c:v>
                </c:pt>
                <c:pt idx="6942">
                  <c:v>-0.56271333926997613</c:v>
                </c:pt>
                <c:pt idx="6943">
                  <c:v>-0.56292001093993349</c:v>
                </c:pt>
                <c:pt idx="6944">
                  <c:v>-0.56312675361004949</c:v>
                </c:pt>
                <c:pt idx="6945">
                  <c:v>-0.56333356732011453</c:v>
                </c:pt>
                <c:pt idx="6946">
                  <c:v>-0.56354045209991455</c:v>
                </c:pt>
                <c:pt idx="6947">
                  <c:v>-0.56374740796991318</c:v>
                </c:pt>
                <c:pt idx="6948">
                  <c:v>-0.5639544349701282</c:v>
                </c:pt>
                <c:pt idx="6949">
                  <c:v>-0.56416153312989081</c:v>
                </c:pt>
                <c:pt idx="6950">
                  <c:v>-0.56436870247011939</c:v>
                </c:pt>
                <c:pt idx="6951">
                  <c:v>-0.56457594301991776</c:v>
                </c:pt>
                <c:pt idx="6952">
                  <c:v>-0.56478325482999026</c:v>
                </c:pt>
                <c:pt idx="6953">
                  <c:v>-0.56499063791011395</c:v>
                </c:pt>
                <c:pt idx="6954">
                  <c:v>-0.56519809228984741</c:v>
                </c:pt>
                <c:pt idx="6955">
                  <c:v>-0.56540561800011346</c:v>
                </c:pt>
                <c:pt idx="6956">
                  <c:v>-0.56561321509002482</c:v>
                </c:pt>
                <c:pt idx="6957">
                  <c:v>-0.56582088356003624</c:v>
                </c:pt>
                <c:pt idx="6958">
                  <c:v>-0.56602862345994254</c:v>
                </c:pt>
                <c:pt idx="6959">
                  <c:v>-0.56623643480997998</c:v>
                </c:pt>
                <c:pt idx="6960">
                  <c:v>-0.56644431763993452</c:v>
                </c:pt>
                <c:pt idx="6961">
                  <c:v>-0.56665227200005575</c:v>
                </c:pt>
                <c:pt idx="6962">
                  <c:v>-0.56686029788011183</c:v>
                </c:pt>
                <c:pt idx="6963">
                  <c:v>-0.5670683953499065</c:v>
                </c:pt>
                <c:pt idx="6964">
                  <c:v>-0.56727656440989449</c:v>
                </c:pt>
                <c:pt idx="6965">
                  <c:v>-0.56748480511009802</c:v>
                </c:pt>
                <c:pt idx="6966">
                  <c:v>-0.56769311747007123</c:v>
                </c:pt>
                <c:pt idx="6967">
                  <c:v>-0.56790150151982743</c:v>
                </c:pt>
                <c:pt idx="6968">
                  <c:v>-0.56810995729006208</c:v>
                </c:pt>
                <c:pt idx="6969">
                  <c:v>-0.56831848482011083</c:v>
                </c:pt>
                <c:pt idx="6970">
                  <c:v>-0.56852708412998254</c:v>
                </c:pt>
                <c:pt idx="6971">
                  <c:v>-0.56873575523991349</c:v>
                </c:pt>
                <c:pt idx="6972">
                  <c:v>-0.56894449819992587</c:v>
                </c:pt>
                <c:pt idx="6973">
                  <c:v>-0.56915331304003303</c:v>
                </c:pt>
                <c:pt idx="6974">
                  <c:v>-0.56936219976000757</c:v>
                </c:pt>
                <c:pt idx="6975">
                  <c:v>-0.56957115842010353</c:v>
                </c:pt>
                <c:pt idx="6976">
                  <c:v>-0.56978018904987948</c:v>
                </c:pt>
                <c:pt idx="6977">
                  <c:v>-0.56998929166002199</c:v>
                </c:pt>
                <c:pt idx="6978">
                  <c:v>-0.57019846630009852</c:v>
                </c:pt>
                <c:pt idx="6979">
                  <c:v>-0.57040771297988613</c:v>
                </c:pt>
                <c:pt idx="6980">
                  <c:v>-0.57061703174008471</c:v>
                </c:pt>
                <c:pt idx="6981">
                  <c:v>-0.57082642262002992</c:v>
                </c:pt>
                <c:pt idx="6982">
                  <c:v>-0.571035885639958</c:v>
                </c:pt>
                <c:pt idx="6983">
                  <c:v>-0.57124542082010521</c:v>
                </c:pt>
                <c:pt idx="6984">
                  <c:v>-0.57145502820981164</c:v>
                </c:pt>
                <c:pt idx="6985">
                  <c:v>-0.57166470781999124</c:v>
                </c:pt>
                <c:pt idx="6986">
                  <c:v>-0.57187445969998407</c:v>
                </c:pt>
                <c:pt idx="6987">
                  <c:v>-0.57208428387002641</c:v>
                </c:pt>
                <c:pt idx="6988">
                  <c:v>-0.57229418036013158</c:v>
                </c:pt>
                <c:pt idx="6989">
                  <c:v>-0.57250414918985371</c:v>
                </c:pt>
                <c:pt idx="6990">
                  <c:v>-0.5727141904101245</c:v>
                </c:pt>
                <c:pt idx="6991">
                  <c:v>-0.57292430404004335</c:v>
                </c:pt>
                <c:pt idx="6992">
                  <c:v>-0.5731344901198554</c:v>
                </c:pt>
                <c:pt idx="6993">
                  <c:v>-0.57334474865001539</c:v>
                </c:pt>
                <c:pt idx="6994">
                  <c:v>-0.57355507969009523</c:v>
                </c:pt>
                <c:pt idx="6995">
                  <c:v>-0.57376548325987642</c:v>
                </c:pt>
                <c:pt idx="6996">
                  <c:v>-0.57397595939005441</c:v>
                </c:pt>
                <c:pt idx="6997">
                  <c:v>-0.57418650810996041</c:v>
                </c:pt>
                <c:pt idx="6998">
                  <c:v>-0.57439712946006694</c:v>
                </c:pt>
                <c:pt idx="6999">
                  <c:v>-0.57460782344992367</c:v>
                </c:pt>
                <c:pt idx="7000">
                  <c:v>-0.57481859012000314</c:v>
                </c:pt>
                <c:pt idx="7001">
                  <c:v>-0.57502942952010017</c:v>
                </c:pt>
                <c:pt idx="7002">
                  <c:v>-0.5752403416299785</c:v>
                </c:pt>
                <c:pt idx="7003">
                  <c:v>-0.57545132653990549</c:v>
                </c:pt>
                <c:pt idx="7004">
                  <c:v>-0.57566238424010407</c:v>
                </c:pt>
                <c:pt idx="7005">
                  <c:v>-0.57587351476990989</c:v>
                </c:pt>
                <c:pt idx="7006">
                  <c:v>-0.57608471816001838</c:v>
                </c:pt>
                <c:pt idx="7007">
                  <c:v>-0.57629599444999258</c:v>
                </c:pt>
                <c:pt idx="7008">
                  <c:v>-0.57650734365006429</c:v>
                </c:pt>
                <c:pt idx="7009">
                  <c:v>-0.57671876582003279</c:v>
                </c:pt>
                <c:pt idx="7010">
                  <c:v>-0.57693026094989364</c:v>
                </c:pt>
                <c:pt idx="7011">
                  <c:v>-0.57714182912013712</c:v>
                </c:pt>
                <c:pt idx="7012">
                  <c:v>-0.57735347030984485</c:v>
                </c:pt>
                <c:pt idx="7013">
                  <c:v>-0.57756518458018036</c:v>
                </c:pt>
                <c:pt idx="7014">
                  <c:v>-0.57777697196002009</c:v>
                </c:pt>
                <c:pt idx="7015">
                  <c:v>-0.57798883245982324</c:v>
                </c:pt>
                <c:pt idx="7016">
                  <c:v>-0.57820076614007121</c:v>
                </c:pt>
                <c:pt idx="7017">
                  <c:v>-0.57841277300008187</c:v>
                </c:pt>
                <c:pt idx="7018">
                  <c:v>-0.57862485309988188</c:v>
                </c:pt>
                <c:pt idx="7019">
                  <c:v>-0.57883700643992597</c:v>
                </c:pt>
                <c:pt idx="7020">
                  <c:v>-0.57904923306000455</c:v>
                </c:pt>
                <c:pt idx="7021">
                  <c:v>-0.57926153302014427</c:v>
                </c:pt>
                <c:pt idx="7022">
                  <c:v>-0.57947390629988149</c:v>
                </c:pt>
                <c:pt idx="7023">
                  <c:v>-0.5796863529701568</c:v>
                </c:pt>
                <c:pt idx="7024">
                  <c:v>-0.57989887303983778</c:v>
                </c:pt>
                <c:pt idx="7025">
                  <c:v>-0.58011146655007906</c:v>
                </c:pt>
                <c:pt idx="7026">
                  <c:v>-0.58032413351998002</c:v>
                </c:pt>
                <c:pt idx="7027">
                  <c:v>-0.58053687400001763</c:v>
                </c:pt>
                <c:pt idx="7028">
                  <c:v>-0.58074968799996896</c:v>
                </c:pt>
                <c:pt idx="7029">
                  <c:v>-0.58096257555007469</c:v>
                </c:pt>
                <c:pt idx="7030">
                  <c:v>-0.58117553668989785</c:v>
                </c:pt>
                <c:pt idx="7031">
                  <c:v>-0.58138857146013834</c:v>
                </c:pt>
                <c:pt idx="7032">
                  <c:v>-0.58160167987989553</c:v>
                </c:pt>
                <c:pt idx="7033">
                  <c:v>-0.58181486196008336</c:v>
                </c:pt>
                <c:pt idx="7034">
                  <c:v>-0.58202811776004637</c:v>
                </c:pt>
                <c:pt idx="7035">
                  <c:v>-0.58224144730979788</c:v>
                </c:pt>
                <c:pt idx="7036">
                  <c:v>-0.58245485061002</c:v>
                </c:pt>
                <c:pt idx="7037">
                  <c:v>-0.58266832773006172</c:v>
                </c:pt>
                <c:pt idx="7038">
                  <c:v>-0.58288187865991858</c:v>
                </c:pt>
                <c:pt idx="7039">
                  <c:v>-0.58309550348008088</c:v>
                </c:pt>
                <c:pt idx="7040">
                  <c:v>-0.58330920216008053</c:v>
                </c:pt>
                <c:pt idx="7041">
                  <c:v>-0.58352297478995752</c:v>
                </c:pt>
                <c:pt idx="7042">
                  <c:v>-0.58373682135993477</c:v>
                </c:pt>
                <c:pt idx="7043">
                  <c:v>-0.58395074191003005</c:v>
                </c:pt>
                <c:pt idx="7044">
                  <c:v>-0.58416473648003375</c:v>
                </c:pt>
                <c:pt idx="7045">
                  <c:v>-0.58437880509995921</c:v>
                </c:pt>
                <c:pt idx="7046">
                  <c:v>-0.58459294778003823</c:v>
                </c:pt>
                <c:pt idx="7047">
                  <c:v>-0.58480716457006565</c:v>
                </c:pt>
                <c:pt idx="7048">
                  <c:v>-0.58502145550983187</c:v>
                </c:pt>
                <c:pt idx="7049">
                  <c:v>-0.58523582059001455</c:v>
                </c:pt>
                <c:pt idx="7050">
                  <c:v>-0.58545025988996713</c:v>
                </c:pt>
                <c:pt idx="7051">
                  <c:v>-0.58566477341014433</c:v>
                </c:pt>
                <c:pt idx="7052">
                  <c:v>-0.58587936118988182</c:v>
                </c:pt>
                <c:pt idx="7053">
                  <c:v>-0.58609402325009796</c:v>
                </c:pt>
                <c:pt idx="7054">
                  <c:v>-0.58630875962990103</c:v>
                </c:pt>
                <c:pt idx="7055">
                  <c:v>-0.58652357036999092</c:v>
                </c:pt>
                <c:pt idx="7056">
                  <c:v>-0.58673845549014914</c:v>
                </c:pt>
                <c:pt idx="7057">
                  <c:v>-0.58695341500992981</c:v>
                </c:pt>
                <c:pt idx="7058">
                  <c:v>-0.58716844897003284</c:v>
                </c:pt>
                <c:pt idx="7059">
                  <c:v>-0.58738355741002124</c:v>
                </c:pt>
                <c:pt idx="7060">
                  <c:v>-0.58759874035990833</c:v>
                </c:pt>
                <c:pt idx="7061">
                  <c:v>-0.58781399782014887</c:v>
                </c:pt>
                <c:pt idx="7062">
                  <c:v>-0.58802932986986889</c:v>
                </c:pt>
                <c:pt idx="7063">
                  <c:v>-0.58824473649997344</c:v>
                </c:pt>
                <c:pt idx="7064">
                  <c:v>-0.58846021775002555</c:v>
                </c:pt>
                <c:pt idx="7065">
                  <c:v>-0.58867577366004298</c:v>
                </c:pt>
                <c:pt idx="7066">
                  <c:v>-0.58889140427004349</c:v>
                </c:pt>
                <c:pt idx="7067">
                  <c:v>-0.5891071095800271</c:v>
                </c:pt>
                <c:pt idx="7068">
                  <c:v>-0.589322889640016</c:v>
                </c:pt>
                <c:pt idx="7069">
                  <c:v>-0.58953874448980059</c:v>
                </c:pt>
                <c:pt idx="7070">
                  <c:v>-0.58975467413006299</c:v>
                </c:pt>
                <c:pt idx="7071">
                  <c:v>-0.58997067863015218</c:v>
                </c:pt>
                <c:pt idx="7072">
                  <c:v>-0.59018675798984077</c:v>
                </c:pt>
                <c:pt idx="7073">
                  <c:v>-0.59040291225005603</c:v>
                </c:pt>
                <c:pt idx="7074">
                  <c:v>-0.5906191414399018</c:v>
                </c:pt>
                <c:pt idx="7075">
                  <c:v>-0.59083544560007795</c:v>
                </c:pt>
                <c:pt idx="7076">
                  <c:v>-0.59105182474991125</c:v>
                </c:pt>
                <c:pt idx="7077">
                  <c:v>-0.59126827893010159</c:v>
                </c:pt>
                <c:pt idx="7078">
                  <c:v>-0.59148480814997129</c:v>
                </c:pt>
                <c:pt idx="7079">
                  <c:v>-0.59170141247000174</c:v>
                </c:pt>
                <c:pt idx="7080">
                  <c:v>-0.59191809189997002</c:v>
                </c:pt>
                <c:pt idx="7081">
                  <c:v>-0.59213484648012127</c:v>
                </c:pt>
                <c:pt idx="7082">
                  <c:v>-0.59235167623000962</c:v>
                </c:pt>
                <c:pt idx="7083">
                  <c:v>-0.59256858119988465</c:v>
                </c:pt>
                <c:pt idx="7084">
                  <c:v>-0.59278556140998262</c:v>
                </c:pt>
                <c:pt idx="7085">
                  <c:v>-0.59300261688008504</c:v>
                </c:pt>
                <c:pt idx="7086">
                  <c:v>-0.59321974765998675</c:v>
                </c:pt>
                <c:pt idx="7087">
                  <c:v>-0.59343695375991956</c:v>
                </c:pt>
                <c:pt idx="7088">
                  <c:v>-0.5936542352401375</c:v>
                </c:pt>
                <c:pt idx="7089">
                  <c:v>-0.59387159209995843</c:v>
                </c:pt>
                <c:pt idx="7090">
                  <c:v>-0.59408902439008671</c:v>
                </c:pt>
                <c:pt idx="7091">
                  <c:v>-0.59430653213985352</c:v>
                </c:pt>
                <c:pt idx="7092">
                  <c:v>-0.59452411536994987</c:v>
                </c:pt>
                <c:pt idx="7093">
                  <c:v>-0.59474177412016616</c:v>
                </c:pt>
                <c:pt idx="7094">
                  <c:v>-0.59495950841983358</c:v>
                </c:pt>
                <c:pt idx="7095">
                  <c:v>-0.5951773182900979</c:v>
                </c:pt>
                <c:pt idx="7096">
                  <c:v>-0.59539520379007627</c:v>
                </c:pt>
                <c:pt idx="7097">
                  <c:v>-0.59561316489998717</c:v>
                </c:pt>
                <c:pt idx="7098">
                  <c:v>-0.59583120170987058</c:v>
                </c:pt>
                <c:pt idx="7099">
                  <c:v>-0.59604931421995389</c:v>
                </c:pt>
                <c:pt idx="7100">
                  <c:v>-0.59626750244001414</c:v>
                </c:pt>
                <c:pt idx="7101">
                  <c:v>-0.59648576645008689</c:v>
                </c:pt>
                <c:pt idx="7102">
                  <c:v>-0.59670410624994474</c:v>
                </c:pt>
                <c:pt idx="7103">
                  <c:v>-0.59692252187005579</c:v>
                </c:pt>
                <c:pt idx="7104">
                  <c:v>-0.59714101334998304</c:v>
                </c:pt>
                <c:pt idx="7105">
                  <c:v>-0.59735958072997164</c:v>
                </c:pt>
                <c:pt idx="7106">
                  <c:v>-0.59757822401002159</c:v>
                </c:pt>
                <c:pt idx="7107">
                  <c:v>-0.59779694324993216</c:v>
                </c:pt>
                <c:pt idx="7108">
                  <c:v>-0.59801573847016698</c:v>
                </c:pt>
                <c:pt idx="7109">
                  <c:v>-0.59823460970983433</c:v>
                </c:pt>
                <c:pt idx="7110">
                  <c:v>-0.59845355699007996</c:v>
                </c:pt>
                <c:pt idx="7111">
                  <c:v>-0.5986725803400077</c:v>
                </c:pt>
                <c:pt idx="7112">
                  <c:v>-0.5988916798100945</c:v>
                </c:pt>
                <c:pt idx="7113">
                  <c:v>-0.59911085538988118</c:v>
                </c:pt>
                <c:pt idx="7114">
                  <c:v>-0.59933010717008983</c:v>
                </c:pt>
                <c:pt idx="7115">
                  <c:v>-0.59954943512002501</c:v>
                </c:pt>
                <c:pt idx="7116">
                  <c:v>-0.59976883931994962</c:v>
                </c:pt>
                <c:pt idx="7117">
                  <c:v>-0.59998831977986811</c:v>
                </c:pt>
                <c:pt idx="7118">
                  <c:v>-0.60020787652001673</c:v>
                </c:pt>
                <c:pt idx="7119">
                  <c:v>-0.60042750959996738</c:v>
                </c:pt>
                <c:pt idx="7120">
                  <c:v>-0.60064721902017482</c:v>
                </c:pt>
                <c:pt idx="7121">
                  <c:v>-0.60086700482997912</c:v>
                </c:pt>
                <c:pt idx="7122">
                  <c:v>-0.60108686705984837</c:v>
                </c:pt>
                <c:pt idx="7123">
                  <c:v>-0.60130680574002326</c:v>
                </c:pt>
                <c:pt idx="7124">
                  <c:v>-0.60152682089005793</c:v>
                </c:pt>
                <c:pt idx="7125">
                  <c:v>-0.60174691255997459</c:v>
                </c:pt>
                <c:pt idx="7126">
                  <c:v>-0.60196708077000949</c:v>
                </c:pt>
                <c:pt idx="7127">
                  <c:v>-0.60218732553994414</c:v>
                </c:pt>
                <c:pt idx="7128">
                  <c:v>-0.60240764694003701</c:v>
                </c:pt>
                <c:pt idx="7129">
                  <c:v>-0.60262804495005184</c:v>
                </c:pt>
                <c:pt idx="7130">
                  <c:v>-0.60284851964001973</c:v>
                </c:pt>
                <c:pt idx="7131">
                  <c:v>-0.60306907102994955</c:v>
                </c:pt>
                <c:pt idx="7132">
                  <c:v>-0.60328969914007757</c:v>
                </c:pt>
                <c:pt idx="7133">
                  <c:v>-0.60351040400996681</c:v>
                </c:pt>
                <c:pt idx="7134">
                  <c:v>-0.60373118567008532</c:v>
                </c:pt>
                <c:pt idx="7135">
                  <c:v>-0.60395204415999615</c:v>
                </c:pt>
                <c:pt idx="7136">
                  <c:v>-0.60417297950993998</c:v>
                </c:pt>
                <c:pt idx="7137">
                  <c:v>-0.60439399172992125</c:v>
                </c:pt>
                <c:pt idx="7138">
                  <c:v>-0.60461508086996218</c:v>
                </c:pt>
                <c:pt idx="7139">
                  <c:v>-0.60483624697008054</c:v>
                </c:pt>
                <c:pt idx="7140">
                  <c:v>-0.60505749003004894</c:v>
                </c:pt>
                <c:pt idx="7141">
                  <c:v>-0.60527881010989404</c:v>
                </c:pt>
                <c:pt idx="7142">
                  <c:v>-0.60550020724008391</c:v>
                </c:pt>
                <c:pt idx="7143">
                  <c:v>-0.60572168142994087</c:v>
                </c:pt>
                <c:pt idx="7144">
                  <c:v>-0.60594323272994188</c:v>
                </c:pt>
                <c:pt idx="7145">
                  <c:v>-0.60616486116009582</c:v>
                </c:pt>
                <c:pt idx="7146">
                  <c:v>-0.60638656676997016</c:v>
                </c:pt>
                <c:pt idx="7147">
                  <c:v>-0.60660834956001963</c:v>
                </c:pt>
                <c:pt idx="7148">
                  <c:v>-0.60683020960004797</c:v>
                </c:pt>
                <c:pt idx="7149">
                  <c:v>-0.60705214689005516</c:v>
                </c:pt>
                <c:pt idx="7150">
                  <c:v>-0.6072741614698316</c:v>
                </c:pt>
                <c:pt idx="7151">
                  <c:v>-0.60749625338007718</c:v>
                </c:pt>
                <c:pt idx="7152">
                  <c:v>-0.60771842263989129</c:v>
                </c:pt>
                <c:pt idx="7153">
                  <c:v>-0.60794066930020563</c:v>
                </c:pt>
                <c:pt idx="7154">
                  <c:v>-0.60816299335988333</c:v>
                </c:pt>
                <c:pt idx="7155">
                  <c:v>-0.60838539488008792</c:v>
                </c:pt>
                <c:pt idx="7156">
                  <c:v>-0.60860787387991877</c:v>
                </c:pt>
                <c:pt idx="7157">
                  <c:v>-0.60883043039007134</c:v>
                </c:pt>
                <c:pt idx="7158">
                  <c:v>-0.60905306444988128</c:v>
                </c:pt>
                <c:pt idx="7159">
                  <c:v>-0.60927577608003958</c:v>
                </c:pt>
                <c:pt idx="7160">
                  <c:v>-0.60949856532010926</c:v>
                </c:pt>
                <c:pt idx="7161">
                  <c:v>-0.60972143219987629</c:v>
                </c:pt>
                <c:pt idx="7162">
                  <c:v>-0.60994437674003166</c:v>
                </c:pt>
                <c:pt idx="7163">
                  <c:v>-0.61016739898991545</c:v>
                </c:pt>
                <c:pt idx="7164">
                  <c:v>-0.61039049897999575</c:v>
                </c:pt>
                <c:pt idx="7165">
                  <c:v>-0.61061367672004963</c:v>
                </c:pt>
                <c:pt idx="7166">
                  <c:v>-0.61083693226009927</c:v>
                </c:pt>
                <c:pt idx="7167">
                  <c:v>-0.61106026562993065</c:v>
                </c:pt>
                <c:pt idx="7168">
                  <c:v>-0.61128367687001628</c:v>
                </c:pt>
                <c:pt idx="7169">
                  <c:v>-0.6115071659799014</c:v>
                </c:pt>
                <c:pt idx="7170">
                  <c:v>-0.61173073303007186</c:v>
                </c:pt>
                <c:pt idx="7171">
                  <c:v>-0.61195437802007291</c:v>
                </c:pt>
                <c:pt idx="7172">
                  <c:v>-0.6121781010099312</c:v>
                </c:pt>
                <c:pt idx="7173">
                  <c:v>-0.61240190200010147</c:v>
                </c:pt>
                <c:pt idx="7174">
                  <c:v>-0.61262578105993271</c:v>
                </c:pt>
                <c:pt idx="7175">
                  <c:v>-0.6128497381798752</c:v>
                </c:pt>
                <c:pt idx="7176">
                  <c:v>-0.61307377342018299</c:v>
                </c:pt>
                <c:pt idx="7177">
                  <c:v>-0.61329788680995989</c:v>
                </c:pt>
                <c:pt idx="7178">
                  <c:v>-0.61352207835989248</c:v>
                </c:pt>
                <c:pt idx="7179">
                  <c:v>-0.61374634814001183</c:v>
                </c:pt>
                <c:pt idx="7180">
                  <c:v>-0.61397069613008171</c:v>
                </c:pt>
                <c:pt idx="7181">
                  <c:v>-0.6141951224199147</c:v>
                </c:pt>
                <c:pt idx="7182">
                  <c:v>-0.61441962698995667</c:v>
                </c:pt>
                <c:pt idx="7183">
                  <c:v>-0.6146442099000069</c:v>
                </c:pt>
                <c:pt idx="7184">
                  <c:v>-0.61486887118007871</c:v>
                </c:pt>
                <c:pt idx="7185">
                  <c:v>-0.61509361084995362</c:v>
                </c:pt>
                <c:pt idx="7186">
                  <c:v>-0.61531842895010413</c:v>
                </c:pt>
                <c:pt idx="7187">
                  <c:v>-0.6155433255198659</c:v>
                </c:pt>
                <c:pt idx="7188">
                  <c:v>-0.61576830057015286</c:v>
                </c:pt>
                <c:pt idx="7189">
                  <c:v>-0.61599335414985035</c:v>
                </c:pt>
                <c:pt idx="7190">
                  <c:v>-0.61621848629010856</c:v>
                </c:pt>
                <c:pt idx="7191">
                  <c:v>-0.61644369701002688</c:v>
                </c:pt>
                <c:pt idx="7192">
                  <c:v>-0.61666898634985046</c:v>
                </c:pt>
                <c:pt idx="7193">
                  <c:v>-0.61689435434004736</c:v>
                </c:pt>
                <c:pt idx="7194">
                  <c:v>-0.61711980101995323</c:v>
                </c:pt>
                <c:pt idx="7195">
                  <c:v>-0.6173453264100317</c:v>
                </c:pt>
                <c:pt idx="7196">
                  <c:v>-0.61757093055007317</c:v>
                </c:pt>
                <c:pt idx="7197">
                  <c:v>-0.61779661346008652</c:v>
                </c:pt>
                <c:pt idx="7198">
                  <c:v>-0.61802237517986214</c:v>
                </c:pt>
                <c:pt idx="7199">
                  <c:v>-0.61824821576010436</c:v>
                </c:pt>
                <c:pt idx="7200">
                  <c:v>-0.61847413519990369</c:v>
                </c:pt>
                <c:pt idx="7201">
                  <c:v>-0.61870013353996001</c:v>
                </c:pt>
                <c:pt idx="7202">
                  <c:v>-0.61892621083006816</c:v>
                </c:pt>
                <c:pt idx="7203">
                  <c:v>-0.61915236708000521</c:v>
                </c:pt>
                <c:pt idx="7204">
                  <c:v>-0.61937860234002073</c:v>
                </c:pt>
                <c:pt idx="7205">
                  <c:v>-0.61960491661989181</c:v>
                </c:pt>
                <c:pt idx="7206">
                  <c:v>-0.61983130998009983</c:v>
                </c:pt>
                <c:pt idx="7207">
                  <c:v>-0.62005778242996712</c:v>
                </c:pt>
                <c:pt idx="7208">
                  <c:v>-0.62028433400996619</c:v>
                </c:pt>
                <c:pt idx="7209">
                  <c:v>-0.6205109647601148</c:v>
                </c:pt>
                <c:pt idx="7210">
                  <c:v>-0.62073767467995822</c:v>
                </c:pt>
                <c:pt idx="7211">
                  <c:v>-0.62096446384998671</c:v>
                </c:pt>
                <c:pt idx="7212">
                  <c:v>-0.62119133224996403</c:v>
                </c:pt>
                <c:pt idx="7213">
                  <c:v>-0.62141827997015753</c:v>
                </c:pt>
                <c:pt idx="7214">
                  <c:v>-0.62164530697987175</c:v>
                </c:pt>
                <c:pt idx="7215">
                  <c:v>-0.62187241337005617</c:v>
                </c:pt>
                <c:pt idx="7216">
                  <c:v>-0.62209959913002422</c:v>
                </c:pt>
                <c:pt idx="7217">
                  <c:v>-0.62232686430002104</c:v>
                </c:pt>
                <c:pt idx="7218">
                  <c:v>-0.62255420893984592</c:v>
                </c:pt>
                <c:pt idx="7219">
                  <c:v>-0.62278163304017653</c:v>
                </c:pt>
                <c:pt idx="7220">
                  <c:v>-0.62300913665990265</c:v>
                </c:pt>
                <c:pt idx="7221">
                  <c:v>-0.62323671982994711</c:v>
                </c:pt>
                <c:pt idx="7222">
                  <c:v>-0.6234643825700914</c:v>
                </c:pt>
                <c:pt idx="7223">
                  <c:v>-0.62369212491989856</c:v>
                </c:pt>
                <c:pt idx="7224">
                  <c:v>-0.62391994692006847</c:v>
                </c:pt>
                <c:pt idx="7225">
                  <c:v>-0.62414784857992345</c:v>
                </c:pt>
                <c:pt idx="7226">
                  <c:v>-0.62437582995016783</c:v>
                </c:pt>
                <c:pt idx="7227">
                  <c:v>-0.62460389105990544</c:v>
                </c:pt>
                <c:pt idx="7228">
                  <c:v>-0.6248320319400591</c:v>
                </c:pt>
                <c:pt idx="7229">
                  <c:v>-0.62506025261996001</c:v>
                </c:pt>
                <c:pt idx="7230">
                  <c:v>-0.62528855313007625</c:v>
                </c:pt>
                <c:pt idx="7231">
                  <c:v>-0.62551693350997084</c:v>
                </c:pt>
                <c:pt idx="7232">
                  <c:v>-0.62574539377988003</c:v>
                </c:pt>
                <c:pt idx="7233">
                  <c:v>-0.62597393399005341</c:v>
                </c:pt>
                <c:pt idx="7234">
                  <c:v>-0.62620255417004955</c:v>
                </c:pt>
                <c:pt idx="7235">
                  <c:v>-0.62643125431986846</c:v>
                </c:pt>
                <c:pt idx="7236">
                  <c:v>-0.62666003450999597</c:v>
                </c:pt>
                <c:pt idx="7237">
                  <c:v>-0.62688889476999066</c:v>
                </c:pt>
                <c:pt idx="7238">
                  <c:v>-0.6271178351000799</c:v>
                </c:pt>
                <c:pt idx="7239">
                  <c:v>-0.62734685557006742</c:v>
                </c:pt>
                <c:pt idx="7240">
                  <c:v>-0.62757595617995321</c:v>
                </c:pt>
                <c:pt idx="7241">
                  <c:v>-0.6278051369899913</c:v>
                </c:pt>
                <c:pt idx="7242">
                  <c:v>-0.62803439801996319</c:v>
                </c:pt>
                <c:pt idx="7243">
                  <c:v>-0.62826373929010515</c:v>
                </c:pt>
                <c:pt idx="7244">
                  <c:v>-0.62849316085998908</c:v>
                </c:pt>
                <c:pt idx="7245">
                  <c:v>-0.62872266272984234</c:v>
                </c:pt>
                <c:pt idx="7246">
                  <c:v>-0.62895224497015079</c:v>
                </c:pt>
                <c:pt idx="7247">
                  <c:v>-0.62918190757000048</c:v>
                </c:pt>
                <c:pt idx="7248">
                  <c:v>-0.62941165059987725</c:v>
                </c:pt>
                <c:pt idx="7249">
                  <c:v>-0.62964147406000848</c:v>
                </c:pt>
                <c:pt idx="7250">
                  <c:v>-0.62987137801997051</c:v>
                </c:pt>
                <c:pt idx="7251">
                  <c:v>-0.63010136246998627</c:v>
                </c:pt>
                <c:pt idx="7252">
                  <c:v>-0.63033142747008242</c:v>
                </c:pt>
                <c:pt idx="7253">
                  <c:v>-0.63056157304004046</c:v>
                </c:pt>
                <c:pt idx="7254">
                  <c:v>-0.63079179923988704</c:v>
                </c:pt>
                <c:pt idx="7255">
                  <c:v>-0.63102210605006803</c:v>
                </c:pt>
                <c:pt idx="7256">
                  <c:v>-0.63125249354993684</c:v>
                </c:pt>
                <c:pt idx="7257">
                  <c:v>-0.63148296175018004</c:v>
                </c:pt>
                <c:pt idx="7258">
                  <c:v>-0.63171351067990145</c:v>
                </c:pt>
                <c:pt idx="7259">
                  <c:v>-0.63194414040003721</c:v>
                </c:pt>
                <c:pt idx="7260">
                  <c:v>-0.63217485089990078</c:v>
                </c:pt>
                <c:pt idx="7261">
                  <c:v>-0.63240564223997353</c:v>
                </c:pt>
                <c:pt idx="7262">
                  <c:v>-0.63263651446004587</c:v>
                </c:pt>
                <c:pt idx="7263">
                  <c:v>-0.6328674675601178</c:v>
                </c:pt>
                <c:pt idx="7264">
                  <c:v>-0.63309850159998859</c:v>
                </c:pt>
                <c:pt idx="7265">
                  <c:v>-0.63332961660989895</c:v>
                </c:pt>
                <c:pt idx="7266">
                  <c:v>-0.63356081261008512</c:v>
                </c:pt>
                <c:pt idx="7267">
                  <c:v>-0.63379208963988276</c:v>
                </c:pt>
                <c:pt idx="7268">
                  <c:v>-0.63402344772998731</c:v>
                </c:pt>
                <c:pt idx="7269">
                  <c:v>-0.63425488692018916</c:v>
                </c:pt>
                <c:pt idx="7270">
                  <c:v>-0.63448640722981509</c:v>
                </c:pt>
                <c:pt idx="7271">
                  <c:v>-0.63471800870001971</c:v>
                </c:pt>
                <c:pt idx="7272">
                  <c:v>-0.63494969136013424</c:v>
                </c:pt>
                <c:pt idx="7273">
                  <c:v>-0.63518145524994907</c:v>
                </c:pt>
                <c:pt idx="7274">
                  <c:v>-0.63541330039993227</c:v>
                </c:pt>
                <c:pt idx="7275">
                  <c:v>-0.63564522682008828</c:v>
                </c:pt>
                <c:pt idx="7276">
                  <c:v>-0.63587723457999346</c:v>
                </c:pt>
                <c:pt idx="7277">
                  <c:v>-0.6361093236898796</c:v>
                </c:pt>
                <c:pt idx="7278">
                  <c:v>-0.63634149418999186</c:v>
                </c:pt>
                <c:pt idx="7279">
                  <c:v>-0.63657374610011175</c:v>
                </c:pt>
                <c:pt idx="7280">
                  <c:v>-0.63680607947003409</c:v>
                </c:pt>
                <c:pt idx="7281">
                  <c:v>-0.63703849431999515</c:v>
                </c:pt>
                <c:pt idx="7282">
                  <c:v>-0.63727099070001714</c:v>
                </c:pt>
                <c:pt idx="7283">
                  <c:v>-0.63750356860987267</c:v>
                </c:pt>
                <c:pt idx="7284">
                  <c:v>-0.63773622811004316</c:v>
                </c:pt>
                <c:pt idx="7285">
                  <c:v>-0.63796896923008717</c:v>
                </c:pt>
                <c:pt idx="7286">
                  <c:v>-0.63820179200001803</c:v>
                </c:pt>
                <c:pt idx="7287">
                  <c:v>-0.63843469643984463</c:v>
                </c:pt>
                <c:pt idx="7288">
                  <c:v>-0.63866768261004836</c:v>
                </c:pt>
                <c:pt idx="7289">
                  <c:v>-0.63890075049994266</c:v>
                </c:pt>
                <c:pt idx="7290">
                  <c:v>-0.63913390020002225</c:v>
                </c:pt>
                <c:pt idx="7291">
                  <c:v>-0.63936713169005088</c:v>
                </c:pt>
                <c:pt idx="7292">
                  <c:v>-0.6396004450300552</c:v>
                </c:pt>
                <c:pt idx="7293">
                  <c:v>-0.63983384024004408</c:v>
                </c:pt>
                <c:pt idx="7294">
                  <c:v>-0.64006731736981237</c:v>
                </c:pt>
                <c:pt idx="7295">
                  <c:v>-0.64030087644005107</c:v>
                </c:pt>
                <c:pt idx="7296">
                  <c:v>-0.64053451749009582</c:v>
                </c:pt>
                <c:pt idx="7297">
                  <c:v>-0.64076824053995551</c:v>
                </c:pt>
                <c:pt idx="7298">
                  <c:v>-0.64100204563010266</c:v>
                </c:pt>
                <c:pt idx="7299">
                  <c:v>-0.64123593278986846</c:v>
                </c:pt>
                <c:pt idx="7300">
                  <c:v>-0.64146990206995724</c:v>
                </c:pt>
                <c:pt idx="7301">
                  <c:v>-0.64170395348014608</c:v>
                </c:pt>
                <c:pt idx="7302">
                  <c:v>-0.641938087059998</c:v>
                </c:pt>
                <c:pt idx="7303">
                  <c:v>-0.6421723028499855</c:v>
                </c:pt>
                <c:pt idx="7304">
                  <c:v>-0.64240660087989454</c:v>
                </c:pt>
                <c:pt idx="7305">
                  <c:v>-0.64264098116996138</c:v>
                </c:pt>
                <c:pt idx="7306">
                  <c:v>-0.64287544376998085</c:v>
                </c:pt>
                <c:pt idx="7307">
                  <c:v>-0.64310998870018921</c:v>
                </c:pt>
                <c:pt idx="7308">
                  <c:v>-0.64334461600992654</c:v>
                </c:pt>
                <c:pt idx="7309">
                  <c:v>-0.64357932571988385</c:v>
                </c:pt>
                <c:pt idx="7310">
                  <c:v>-0.64381411785007003</c:v>
                </c:pt>
                <c:pt idx="7311">
                  <c:v>-0.64404899247006142</c:v>
                </c:pt>
                <c:pt idx="7312">
                  <c:v>-0.64428394956985358</c:v>
                </c:pt>
                <c:pt idx="7313">
                  <c:v>-0.64451898922015971</c:v>
                </c:pt>
                <c:pt idx="7314">
                  <c:v>-0.6447541114298474</c:v>
                </c:pt>
                <c:pt idx="7315">
                  <c:v>-0.64498931623006683</c:v>
                </c:pt>
                <c:pt idx="7316">
                  <c:v>-0.64522460367993517</c:v>
                </c:pt>
                <c:pt idx="7317">
                  <c:v>-0.64545997378013453</c:v>
                </c:pt>
                <c:pt idx="7318">
                  <c:v>-0.64569542658000501</c:v>
                </c:pt>
                <c:pt idx="7319">
                  <c:v>-0.6459309621200191</c:v>
                </c:pt>
                <c:pt idx="7320">
                  <c:v>-0.64616658042996278</c:v>
                </c:pt>
                <c:pt idx="7321">
                  <c:v>-0.6464022815100634</c:v>
                </c:pt>
                <c:pt idx="7322">
                  <c:v>-0.64663806544990621</c:v>
                </c:pt>
                <c:pt idx="7323">
                  <c:v>-0.6468739322399415</c:v>
                </c:pt>
                <c:pt idx="7324">
                  <c:v>-0.64710988191995966</c:v>
                </c:pt>
                <c:pt idx="7325">
                  <c:v>-0.64734591454021029</c:v>
                </c:pt>
                <c:pt idx="7326">
                  <c:v>-0.64758203011979276</c:v>
                </c:pt>
                <c:pt idx="7327">
                  <c:v>-0.64781822870008909</c:v>
                </c:pt>
                <c:pt idx="7328">
                  <c:v>-0.6480545102999713</c:v>
                </c:pt>
                <c:pt idx="7329">
                  <c:v>-0.64829087496013926</c:v>
                </c:pt>
                <c:pt idx="7330">
                  <c:v>-0.64852732271992863</c:v>
                </c:pt>
                <c:pt idx="7331">
                  <c:v>-0.64876385361003486</c:v>
                </c:pt>
                <c:pt idx="7332">
                  <c:v>-0.64900046766001651</c:v>
                </c:pt>
                <c:pt idx="7333">
                  <c:v>-0.64923716489988692</c:v>
                </c:pt>
                <c:pt idx="7334">
                  <c:v>-0.6494739453701186</c:v>
                </c:pt>
                <c:pt idx="7335">
                  <c:v>-0.64971080909981538</c:v>
                </c:pt>
                <c:pt idx="7336">
                  <c:v>-0.64994775613013189</c:v>
                </c:pt>
                <c:pt idx="7337">
                  <c:v>-0.65018478646993572</c:v>
                </c:pt>
                <c:pt idx="7338">
                  <c:v>-0.65042190018994006</c:v>
                </c:pt>
                <c:pt idx="7339">
                  <c:v>-0.65065909729014493</c:v>
                </c:pt>
                <c:pt idx="7340">
                  <c:v>-0.65089637780988596</c:v>
                </c:pt>
                <c:pt idx="7341">
                  <c:v>-0.65113374181009931</c:v>
                </c:pt>
                <c:pt idx="7342">
                  <c:v>-0.65137118928987547</c:v>
                </c:pt>
                <c:pt idx="7343">
                  <c:v>-0.65160872029014172</c:v>
                </c:pt>
                <c:pt idx="7344">
                  <c:v>-0.6518463348700152</c:v>
                </c:pt>
                <c:pt idx="7345">
                  <c:v>-0.65208403301994622</c:v>
                </c:pt>
                <c:pt idx="7346">
                  <c:v>-0.65232181479996143</c:v>
                </c:pt>
                <c:pt idx="7347">
                  <c:v>-0.6525596802500786</c:v>
                </c:pt>
                <c:pt idx="7348">
                  <c:v>-0.65279762938985186</c:v>
                </c:pt>
                <c:pt idx="7349">
                  <c:v>-0.6530356622401996</c:v>
                </c:pt>
                <c:pt idx="7350">
                  <c:v>-0.65327377886978866</c:v>
                </c:pt>
                <c:pt idx="7351">
                  <c:v>-0.65351197927020621</c:v>
                </c:pt>
                <c:pt idx="7352">
                  <c:v>-0.65375026351989618</c:v>
                </c:pt>
                <c:pt idx="7353">
                  <c:v>-0.65398863159998655</c:v>
                </c:pt>
                <c:pt idx="7354">
                  <c:v>-0.65422708360006254</c:v>
                </c:pt>
                <c:pt idx="7355">
                  <c:v>-0.65446561950989235</c:v>
                </c:pt>
                <c:pt idx="7356">
                  <c:v>-0.65470423937995292</c:v>
                </c:pt>
                <c:pt idx="7357">
                  <c:v>-0.65494294324003022</c:v>
                </c:pt>
                <c:pt idx="7358">
                  <c:v>-0.655181731130142</c:v>
                </c:pt>
                <c:pt idx="7359">
                  <c:v>-0.65542060307984684</c:v>
                </c:pt>
                <c:pt idx="7360">
                  <c:v>-0.65565955912006757</c:v>
                </c:pt>
                <c:pt idx="7361">
                  <c:v>-0.65589859928991245</c:v>
                </c:pt>
                <c:pt idx="7362">
                  <c:v>-0.6561377236100725</c:v>
                </c:pt>
                <c:pt idx="7363">
                  <c:v>-0.65637693213011516</c:v>
                </c:pt>
                <c:pt idx="7364">
                  <c:v>-0.65661622486982196</c:v>
                </c:pt>
                <c:pt idx="7365">
                  <c:v>-0.65685560187012015</c:v>
                </c:pt>
                <c:pt idx="7366">
                  <c:v>-0.65709506315988619</c:v>
                </c:pt>
                <c:pt idx="7367">
                  <c:v>-0.65733460879005179</c:v>
                </c:pt>
                <c:pt idx="7368">
                  <c:v>-0.65757423876993926</c:v>
                </c:pt>
                <c:pt idx="7369">
                  <c:v>-0.65781395314002111</c:v>
                </c:pt>
                <c:pt idx="7370">
                  <c:v>-0.65805375194008775</c:v>
                </c:pt>
                <c:pt idx="7371">
                  <c:v>-0.65829363519992512</c:v>
                </c:pt>
                <c:pt idx="7372">
                  <c:v>-0.6585336029500013</c:v>
                </c:pt>
                <c:pt idx="7373">
                  <c:v>-0.65877365524011111</c:v>
                </c:pt>
                <c:pt idx="7374">
                  <c:v>-0.65901379208003164</c:v>
                </c:pt>
                <c:pt idx="7375">
                  <c:v>-0.65925401352001245</c:v>
                </c:pt>
                <c:pt idx="7376">
                  <c:v>-0.65949431957983506</c:v>
                </c:pt>
                <c:pt idx="7377">
                  <c:v>-0.65973471029997199</c:v>
                </c:pt>
                <c:pt idx="7378">
                  <c:v>-0.65997518573021807</c:v>
                </c:pt>
                <c:pt idx="7379">
                  <c:v>-0.66021574586989118</c:v>
                </c:pt>
                <c:pt idx="7380">
                  <c:v>-0.6604563907899319</c:v>
                </c:pt>
                <c:pt idx="7381">
                  <c:v>-0.66069712049011287</c:v>
                </c:pt>
                <c:pt idx="7382">
                  <c:v>-0.66093793503000597</c:v>
                </c:pt>
                <c:pt idx="7383">
                  <c:v>-0.66117883442984748</c:v>
                </c:pt>
                <c:pt idx="7384">
                  <c:v>-0.66141981873010991</c:v>
                </c:pt>
                <c:pt idx="7385">
                  <c:v>-0.66166088794989264</c:v>
                </c:pt>
                <c:pt idx="7386">
                  <c:v>-0.66190204214012738</c:v>
                </c:pt>
                <c:pt idx="7387">
                  <c:v>-0.66214328132991795</c:v>
                </c:pt>
                <c:pt idx="7388">
                  <c:v>-0.66238460553995537</c:v>
                </c:pt>
                <c:pt idx="7389">
                  <c:v>-0.66262601483003891</c:v>
                </c:pt>
                <c:pt idx="7390">
                  <c:v>-0.66286750921995008</c:v>
                </c:pt>
                <c:pt idx="7391">
                  <c:v>-0.66310908873015251</c:v>
                </c:pt>
                <c:pt idx="7392">
                  <c:v>-0.66335075340998628</c:v>
                </c:pt>
                <c:pt idx="7393">
                  <c:v>-0.66359250328991948</c:v>
                </c:pt>
                <c:pt idx="7394">
                  <c:v>-0.66383433839996542</c:v>
                </c:pt>
                <c:pt idx="7395">
                  <c:v>-0.66407625879014631</c:v>
                </c:pt>
                <c:pt idx="7396">
                  <c:v>-0.66431826447001185</c:v>
                </c:pt>
                <c:pt idx="7397">
                  <c:v>-0.66456035548003456</c:v>
                </c:pt>
                <c:pt idx="7398">
                  <c:v>-0.66480253187978633</c:v>
                </c:pt>
                <c:pt idx="7399">
                  <c:v>-0.66504479366017222</c:v>
                </c:pt>
                <c:pt idx="7400">
                  <c:v>-0.66528714087985463</c:v>
                </c:pt>
                <c:pt idx="7401">
                  <c:v>-0.66552957357998821</c:v>
                </c:pt>
                <c:pt idx="7402">
                  <c:v>-0.66577209178012708</c:v>
                </c:pt>
                <c:pt idx="7403">
                  <c:v>-0.66601469552006165</c:v>
                </c:pt>
                <c:pt idx="7404">
                  <c:v>-0.66625738481980079</c:v>
                </c:pt>
                <c:pt idx="7405">
                  <c:v>-0.66650015973004884</c:v>
                </c:pt>
                <c:pt idx="7406">
                  <c:v>-0.66674302029014143</c:v>
                </c:pt>
                <c:pt idx="7407">
                  <c:v>-0.66698596650985564</c:v>
                </c:pt>
                <c:pt idx="7408">
                  <c:v>-0.66722899844012318</c:v>
                </c:pt>
                <c:pt idx="7409">
                  <c:v>-0.66747211611982493</c:v>
                </c:pt>
                <c:pt idx="7410">
                  <c:v>-0.66771531957010666</c:v>
                </c:pt>
                <c:pt idx="7411">
                  <c:v>-0.66795860881006774</c:v>
                </c:pt>
                <c:pt idx="7412">
                  <c:v>-0.6682019839199711</c:v>
                </c:pt>
                <c:pt idx="7413">
                  <c:v>-0.66844544490004409</c:v>
                </c:pt>
                <c:pt idx="7414">
                  <c:v>-0.66868899177984531</c:v>
                </c:pt>
                <c:pt idx="7415">
                  <c:v>-0.66893262461007907</c:v>
                </c:pt>
                <c:pt idx="7416">
                  <c:v>-0.66917634341007215</c:v>
                </c:pt>
                <c:pt idx="7417">
                  <c:v>-0.66942014823985119</c:v>
                </c:pt>
                <c:pt idx="7418">
                  <c:v>-0.66966403911010275</c:v>
                </c:pt>
                <c:pt idx="7419">
                  <c:v>-0.66990801604993067</c:v>
                </c:pt>
                <c:pt idx="7420">
                  <c:v>-0.67015207912004371</c:v>
                </c:pt>
                <c:pt idx="7421">
                  <c:v>-0.67039622831998713</c:v>
                </c:pt>
                <c:pt idx="7422">
                  <c:v>-0.6706404637200194</c:v>
                </c:pt>
                <c:pt idx="7423">
                  <c:v>-0.67088478532991758</c:v>
                </c:pt>
                <c:pt idx="7424">
                  <c:v>-0.67112919318014974</c:v>
                </c:pt>
                <c:pt idx="7425">
                  <c:v>-0.67137368732983305</c:v>
                </c:pt>
                <c:pt idx="7426">
                  <c:v>-0.6716182677901088</c:v>
                </c:pt>
                <c:pt idx="7427">
                  <c:v>-0.67186293461008972</c:v>
                </c:pt>
                <c:pt idx="7428">
                  <c:v>-0.67210768779978025</c:v>
                </c:pt>
                <c:pt idx="7429">
                  <c:v>-0.67235252743012097</c:v>
                </c:pt>
                <c:pt idx="7430">
                  <c:v>-0.67259745350997946</c:v>
                </c:pt>
                <c:pt idx="7431">
                  <c:v>-0.6728424660800556</c:v>
                </c:pt>
                <c:pt idx="7432">
                  <c:v>-0.67308756515990353</c:v>
                </c:pt>
                <c:pt idx="7433">
                  <c:v>-0.67333275081000465</c:v>
                </c:pt>
                <c:pt idx="7434">
                  <c:v>-0.67357802305014047</c:v>
                </c:pt>
                <c:pt idx="7435">
                  <c:v>-0.67382338190986957</c:v>
                </c:pt>
                <c:pt idx="7436">
                  <c:v>-0.67406882744012364</c:v>
                </c:pt>
                <c:pt idx="7437">
                  <c:v>-0.67431435966000208</c:v>
                </c:pt>
                <c:pt idx="7438">
                  <c:v>-0.67455997859997296</c:v>
                </c:pt>
                <c:pt idx="7439">
                  <c:v>-0.67480568430983112</c:v>
                </c:pt>
                <c:pt idx="7440">
                  <c:v>-0.67505147682004463</c:v>
                </c:pt>
                <c:pt idx="7441">
                  <c:v>-0.67529735615016762</c:v>
                </c:pt>
                <c:pt idx="7442">
                  <c:v>-0.67554332234999492</c:v>
                </c:pt>
                <c:pt idx="7443">
                  <c:v>-0.67578937544999462</c:v>
                </c:pt>
                <c:pt idx="7444">
                  <c:v>-0.67603551548995711</c:v>
                </c:pt>
                <c:pt idx="7445">
                  <c:v>-0.67628174248989126</c:v>
                </c:pt>
                <c:pt idx="7446">
                  <c:v>-0.67652805649004222</c:v>
                </c:pt>
                <c:pt idx="7447">
                  <c:v>-0.67677445752997301</c:v>
                </c:pt>
                <c:pt idx="7448">
                  <c:v>-0.67702094564992876</c:v>
                </c:pt>
                <c:pt idx="7449">
                  <c:v>-0.6772675208601413</c:v>
                </c:pt>
                <c:pt idx="7450">
                  <c:v>-0.67751418320995072</c:v>
                </c:pt>
                <c:pt idx="7451">
                  <c:v>-0.67776093275006133</c:v>
                </c:pt>
                <c:pt idx="7452">
                  <c:v>-0.6780077694800184</c:v>
                </c:pt>
                <c:pt idx="7453">
                  <c:v>-0.67825469345984857</c:v>
                </c:pt>
                <c:pt idx="7454">
                  <c:v>-0.67850170472001992</c:v>
                </c:pt>
                <c:pt idx="7455">
                  <c:v>-0.67874880328008658</c:v>
                </c:pt>
                <c:pt idx="7456">
                  <c:v>-0.6789959892000752</c:v>
                </c:pt>
                <c:pt idx="7457">
                  <c:v>-0.67924326248999023</c:v>
                </c:pt>
                <c:pt idx="7458">
                  <c:v>-0.67949062319985387</c:v>
                </c:pt>
                <c:pt idx="7459">
                  <c:v>-0.67973807135012976</c:v>
                </c:pt>
                <c:pt idx="7460">
                  <c:v>-0.6799856069899306</c:v>
                </c:pt>
                <c:pt idx="7461">
                  <c:v>-0.68023323014995185</c:v>
                </c:pt>
                <c:pt idx="7462">
                  <c:v>-0.68048094084997501</c:v>
                </c:pt>
                <c:pt idx="7463">
                  <c:v>-0.68072873915002674</c:v>
                </c:pt>
                <c:pt idx="7464">
                  <c:v>-0.68097662506011147</c:v>
                </c:pt>
                <c:pt idx="7465">
                  <c:v>-0.68122459864002849</c:v>
                </c:pt>
                <c:pt idx="7466">
                  <c:v>-0.6814726599000096</c:v>
                </c:pt>
                <c:pt idx="7467">
                  <c:v>-0.68172080887984521</c:v>
                </c:pt>
                <c:pt idx="7468">
                  <c:v>-0.68196904562000782</c:v>
                </c:pt>
                <c:pt idx="7469">
                  <c:v>-0.68221737016006045</c:v>
                </c:pt>
                <c:pt idx="7470">
                  <c:v>-0.68246578253001644</c:v>
                </c:pt>
                <c:pt idx="7471">
                  <c:v>-0.6827142827598891</c:v>
                </c:pt>
                <c:pt idx="7472">
                  <c:v>-0.68296287088014651</c:v>
                </c:pt>
                <c:pt idx="7473">
                  <c:v>-0.68321154692989694</c:v>
                </c:pt>
                <c:pt idx="7474">
                  <c:v>-0.68346031096007209</c:v>
                </c:pt>
                <c:pt idx="7475">
                  <c:v>-0.68370916297999429</c:v>
                </c:pt>
                <c:pt idx="7476">
                  <c:v>-0.68395810304991755</c:v>
                </c:pt>
                <c:pt idx="7477">
                  <c:v>-0.68420713117006926</c:v>
                </c:pt>
                <c:pt idx="7478">
                  <c:v>-0.68445624740002131</c:v>
                </c:pt>
                <c:pt idx="7479">
                  <c:v>-0.68470545177001441</c:v>
                </c:pt>
                <c:pt idx="7480">
                  <c:v>-0.68495474431983894</c:v>
                </c:pt>
                <c:pt idx="7481">
                  <c:v>-0.68520412508019035</c:v>
                </c:pt>
                <c:pt idx="7482">
                  <c:v>-0.68545359406994066</c:v>
                </c:pt>
                <c:pt idx="7483">
                  <c:v>-0.68570315135002602</c:v>
                </c:pt>
                <c:pt idx="7484">
                  <c:v>-0.68595279694000055</c:v>
                </c:pt>
                <c:pt idx="7485">
                  <c:v>-0.68620253086987759</c:v>
                </c:pt>
                <c:pt idx="7486">
                  <c:v>-0.68645235319013409</c:v>
                </c:pt>
                <c:pt idx="7487">
                  <c:v>-0.68670226391986944</c:v>
                </c:pt>
                <c:pt idx="7488">
                  <c:v>-0.68695226311001534</c:v>
                </c:pt>
                <c:pt idx="7489">
                  <c:v>-0.68720235078012593</c:v>
                </c:pt>
                <c:pt idx="7490">
                  <c:v>-0.6874525269699916</c:v>
                </c:pt>
                <c:pt idx="7491">
                  <c:v>-0.68770279170985305</c:v>
                </c:pt>
                <c:pt idx="7492">
                  <c:v>-0.68795314506019167</c:v>
                </c:pt>
                <c:pt idx="7493">
                  <c:v>-0.68820358701987061</c:v>
                </c:pt>
                <c:pt idx="7494">
                  <c:v>-0.68845411764004893</c:v>
                </c:pt>
                <c:pt idx="7495">
                  <c:v>-0.68870473696006229</c:v>
                </c:pt>
                <c:pt idx="7496">
                  <c:v>-0.68895544499991956</c:v>
                </c:pt>
                <c:pt idx="7497">
                  <c:v>-0.68920624182010215</c:v>
                </c:pt>
                <c:pt idx="7498">
                  <c:v>-0.68945712741992793</c:v>
                </c:pt>
                <c:pt idx="7499">
                  <c:v>-0.68970810186988274</c:v>
                </c:pt>
                <c:pt idx="7500">
                  <c:v>-0.68995916518997547</c:v>
                </c:pt>
                <c:pt idx="7501">
                  <c:v>-0.69021031740021499</c:v>
                </c:pt>
                <c:pt idx="7502">
                  <c:v>-0.6904615585499414</c:v>
                </c:pt>
                <c:pt idx="7503">
                  <c:v>-0.69071288867985459</c:v>
                </c:pt>
                <c:pt idx="7504">
                  <c:v>-0.69096430783019969</c:v>
                </c:pt>
                <c:pt idx="7505">
                  <c:v>-0.69121581599983983</c:v>
                </c:pt>
                <c:pt idx="7506">
                  <c:v>-0.69146741325994299</c:v>
                </c:pt>
                <c:pt idx="7507">
                  <c:v>-0.69171909963006328</c:v>
                </c:pt>
                <c:pt idx="7508">
                  <c:v>-0.69197087514999112</c:v>
                </c:pt>
                <c:pt idx="7509">
                  <c:v>-0.69222273984996718</c:v>
                </c:pt>
                <c:pt idx="7510">
                  <c:v>-0.69247469378001369</c:v>
                </c:pt>
                <c:pt idx="7511">
                  <c:v>-0.69272673694013065</c:v>
                </c:pt>
                <c:pt idx="7512">
                  <c:v>-0.69297886940989883</c:v>
                </c:pt>
                <c:pt idx="7513">
                  <c:v>-0.69323109120000481</c:v>
                </c:pt>
                <c:pt idx="7514">
                  <c:v>-0.69348340233000272</c:v>
                </c:pt>
                <c:pt idx="7515">
                  <c:v>-0.69373580287992809</c:v>
                </c:pt>
                <c:pt idx="7516">
                  <c:v>-0.69398829282999941</c:v>
                </c:pt>
                <c:pt idx="7517">
                  <c:v>-0.69424087226002484</c:v>
                </c:pt>
                <c:pt idx="7518">
                  <c:v>-0.69449354118000883</c:v>
                </c:pt>
                <c:pt idx="7519">
                  <c:v>-0.69474629963997359</c:v>
                </c:pt>
                <c:pt idx="7520">
                  <c:v>-0.6949991476701598</c:v>
                </c:pt>
                <c:pt idx="7521">
                  <c:v>-0.69525208529989868</c:v>
                </c:pt>
                <c:pt idx="7522">
                  <c:v>-0.69550511256011305</c:v>
                </c:pt>
                <c:pt idx="7523">
                  <c:v>-0.69575822949991561</c:v>
                </c:pt>
                <c:pt idx="7524">
                  <c:v>-0.69601143615000183</c:v>
                </c:pt>
                <c:pt idx="7525">
                  <c:v>-0.69626473254993471</c:v>
                </c:pt>
                <c:pt idx="7526">
                  <c:v>-0.69651811871017344</c:v>
                </c:pt>
                <c:pt idx="7527">
                  <c:v>-0.69677159469983962</c:v>
                </c:pt>
                <c:pt idx="7528">
                  <c:v>-0.69702516054007901</c:v>
                </c:pt>
                <c:pt idx="7529">
                  <c:v>-0.697278816249991</c:v>
                </c:pt>
                <c:pt idx="7530">
                  <c:v>-0.69753256189005697</c:v>
                </c:pt>
                <c:pt idx="7531">
                  <c:v>-0.69778639747983107</c:v>
                </c:pt>
                <c:pt idx="7532">
                  <c:v>-0.69804032307001762</c:v>
                </c:pt>
                <c:pt idx="7533">
                  <c:v>-0.69829433867016633</c:v>
                </c:pt>
                <c:pt idx="7534">
                  <c:v>-0.69854844434985353</c:v>
                </c:pt>
                <c:pt idx="7535">
                  <c:v>-0.69880264009998427</c:v>
                </c:pt>
                <c:pt idx="7536">
                  <c:v>-0.69905692600013936</c:v>
                </c:pt>
                <c:pt idx="7537">
                  <c:v>-0.69931130205986847</c:v>
                </c:pt>
                <c:pt idx="7538">
                  <c:v>-0.69956576832009887</c:v>
                </c:pt>
                <c:pt idx="7539">
                  <c:v>-0.69982032481993883</c:v>
                </c:pt>
                <c:pt idx="7540">
                  <c:v>-0.70007497159008381</c:v>
                </c:pt>
                <c:pt idx="7541">
                  <c:v>-0.70032970866986943</c:v>
                </c:pt>
                <c:pt idx="7542">
                  <c:v>-0.70058453607998672</c:v>
                </c:pt>
                <c:pt idx="7543">
                  <c:v>-0.70083945389001201</c:v>
                </c:pt>
                <c:pt idx="7544">
                  <c:v>-0.70109446209016824</c:v>
                </c:pt>
                <c:pt idx="7545">
                  <c:v>-0.70134956075003174</c:v>
                </c:pt>
                <c:pt idx="7546">
                  <c:v>-0.70160474989984323</c:v>
                </c:pt>
                <c:pt idx="7547">
                  <c:v>-0.70186002956006632</c:v>
                </c:pt>
                <c:pt idx="7548">
                  <c:v>-0.70211539977003667</c:v>
                </c:pt>
                <c:pt idx="7549">
                  <c:v>-0.70237086058000386</c:v>
                </c:pt>
                <c:pt idx="7550">
                  <c:v>-0.70262641200997678</c:v>
                </c:pt>
                <c:pt idx="7551">
                  <c:v>-0.70288205409997317</c:v>
                </c:pt>
                <c:pt idx="7552">
                  <c:v>-0.70313778689001083</c:v>
                </c:pt>
                <c:pt idx="7553">
                  <c:v>-0.70339361041988013</c:v>
                </c:pt>
                <c:pt idx="7554">
                  <c:v>-0.70364952469003583</c:v>
                </c:pt>
                <c:pt idx="7555">
                  <c:v>-0.70390552979006316</c:v>
                </c:pt>
                <c:pt idx="7556">
                  <c:v>-0.7041616257199621</c:v>
                </c:pt>
                <c:pt idx="7557">
                  <c:v>-0.70441781251997782</c:v>
                </c:pt>
                <c:pt idx="7558">
                  <c:v>-0.70467409023012806</c:v>
                </c:pt>
                <c:pt idx="7559">
                  <c:v>-0.70493045887997141</c:v>
                </c:pt>
                <c:pt idx="7560">
                  <c:v>-0.70518691850998039</c:v>
                </c:pt>
                <c:pt idx="7561">
                  <c:v>-0.70544346916994982</c:v>
                </c:pt>
                <c:pt idx="7562">
                  <c:v>-0.70570011087011153</c:v>
                </c:pt>
                <c:pt idx="7563">
                  <c:v>-0.70595684365002853</c:v>
                </c:pt>
                <c:pt idx="7564">
                  <c:v>-0.70621366756995485</c:v>
                </c:pt>
                <c:pt idx="7565">
                  <c:v>-0.70647058262989049</c:v>
                </c:pt>
                <c:pt idx="7566">
                  <c:v>-0.70672758889008946</c:v>
                </c:pt>
                <c:pt idx="7567">
                  <c:v>-0.70698468637988299</c:v>
                </c:pt>
                <c:pt idx="7568">
                  <c:v>-0.70724187513997094</c:v>
                </c:pt>
                <c:pt idx="7569">
                  <c:v>-0.7074991551801304</c:v>
                </c:pt>
                <c:pt idx="7570">
                  <c:v>-0.70775652657994215</c:v>
                </c:pt>
                <c:pt idx="7571">
                  <c:v>-0.7080139893400883</c:v>
                </c:pt>
                <c:pt idx="7572">
                  <c:v>-0.70827154350990895</c:v>
                </c:pt>
                <c:pt idx="7573">
                  <c:v>-0.7085291891100951</c:v>
                </c:pt>
                <c:pt idx="7574">
                  <c:v>-0.70878692620999573</c:v>
                </c:pt>
                <c:pt idx="7575">
                  <c:v>-0.70904475479983375</c:v>
                </c:pt>
                <c:pt idx="7576">
                  <c:v>-0.70930267496009947</c:v>
                </c:pt>
                <c:pt idx="7577">
                  <c:v>-0.70956068670011518</c:v>
                </c:pt>
                <c:pt idx="7578">
                  <c:v>-0.70981879004989423</c:v>
                </c:pt>
                <c:pt idx="7579">
                  <c:v>-0.71007698506991801</c:v>
                </c:pt>
                <c:pt idx="7580">
                  <c:v>-0.71033527177996802</c:v>
                </c:pt>
                <c:pt idx="7581">
                  <c:v>-0.7105936502100576</c:v>
                </c:pt>
                <c:pt idx="7582">
                  <c:v>-0.71085212041998602</c:v>
                </c:pt>
                <c:pt idx="7583">
                  <c:v>-0.71111068240998065</c:v>
                </c:pt>
                <c:pt idx="7584">
                  <c:v>-0.71136933624006815</c:v>
                </c:pt>
                <c:pt idx="7585">
                  <c:v>-0.71162808196004335</c:v>
                </c:pt>
                <c:pt idx="7586">
                  <c:v>-0.71188691956990624</c:v>
                </c:pt>
                <c:pt idx="7587">
                  <c:v>-0.71214584912013379</c:v>
                </c:pt>
                <c:pt idx="7588">
                  <c:v>-0.71240487065983871</c:v>
                </c:pt>
                <c:pt idx="7589">
                  <c:v>-0.71266398421016675</c:v>
                </c:pt>
                <c:pt idx="7590">
                  <c:v>-0.7129231898099988</c:v>
                </c:pt>
                <c:pt idx="7591">
                  <c:v>-0.71318248749003033</c:v>
                </c:pt>
                <c:pt idx="7592">
                  <c:v>-0.71344187730983322</c:v>
                </c:pt>
                <c:pt idx="7593">
                  <c:v>-0.7137013592700896</c:v>
                </c:pt>
                <c:pt idx="7594">
                  <c:v>-0.71396093342991662</c:v>
                </c:pt>
                <c:pt idx="7595">
                  <c:v>-0.71422059982000974</c:v>
                </c:pt>
                <c:pt idx="7596">
                  <c:v>-0.71448035848015934</c:v>
                </c:pt>
                <c:pt idx="7597">
                  <c:v>-0.714740209439924</c:v>
                </c:pt>
                <c:pt idx="7598">
                  <c:v>-0.71500015272999917</c:v>
                </c:pt>
                <c:pt idx="7599">
                  <c:v>-0.71526018840995675</c:v>
                </c:pt>
                <c:pt idx="7600">
                  <c:v>-0.71552031648002412</c:v>
                </c:pt>
                <c:pt idx="7601">
                  <c:v>-0.71578053700000055</c:v>
                </c:pt>
                <c:pt idx="7602">
                  <c:v>-0.71604085000990381</c:v>
                </c:pt>
                <c:pt idx="7603">
                  <c:v>-0.71630125553997459</c:v>
                </c:pt>
                <c:pt idx="7604">
                  <c:v>-0.71656175361022179</c:v>
                </c:pt>
                <c:pt idx="7605">
                  <c:v>-0.71682234427998992</c:v>
                </c:pt>
                <c:pt idx="7606">
                  <c:v>-0.71708302756997</c:v>
                </c:pt>
                <c:pt idx="7607">
                  <c:v>-0.71734380351995242</c:v>
                </c:pt>
                <c:pt idx="7608">
                  <c:v>-0.71760467216995494</c:v>
                </c:pt>
                <c:pt idx="7609">
                  <c:v>-0.71786563355999533</c:v>
                </c:pt>
                <c:pt idx="7610">
                  <c:v>-0.71812668771008248</c:v>
                </c:pt>
                <c:pt idx="7611">
                  <c:v>-0.71838783467001122</c:v>
                </c:pt>
                <c:pt idx="7612">
                  <c:v>-0.71864907448002668</c:v>
                </c:pt>
                <c:pt idx="7613">
                  <c:v>-0.71891040714990595</c:v>
                </c:pt>
                <c:pt idx="7614">
                  <c:v>-0.71917183274990748</c:v>
                </c:pt>
                <c:pt idx="7615">
                  <c:v>-0.71943335130004016</c:v>
                </c:pt>
                <c:pt idx="7616">
                  <c:v>-0.71969496282008549</c:v>
                </c:pt>
                <c:pt idx="7617">
                  <c:v>-0.71995666738007458</c:v>
                </c:pt>
                <c:pt idx="7618">
                  <c:v>-0.72021846498978448</c:v>
                </c:pt>
                <c:pt idx="7619">
                  <c:v>-0.7204803557001469</c:v>
                </c:pt>
                <c:pt idx="7620">
                  <c:v>-0.7207423395400383</c:v>
                </c:pt>
                <c:pt idx="7621">
                  <c:v>-0.72100441653992675</c:v>
                </c:pt>
                <c:pt idx="7622">
                  <c:v>-0.72126658675006183</c:v>
                </c:pt>
                <c:pt idx="7623">
                  <c:v>-0.72152885020000213</c:v>
                </c:pt>
                <c:pt idx="7624">
                  <c:v>-0.72179120692999277</c:v>
                </c:pt>
                <c:pt idx="7625">
                  <c:v>-0.72205365696004264</c:v>
                </c:pt>
                <c:pt idx="7626">
                  <c:v>-0.72231620034995103</c:v>
                </c:pt>
                <c:pt idx="7627">
                  <c:v>-0.72257883711995419</c:v>
                </c:pt>
                <c:pt idx="7628">
                  <c:v>-0.72284156731006988</c:v>
                </c:pt>
                <c:pt idx="7629">
                  <c:v>-0.72310439095986112</c:v>
                </c:pt>
                <c:pt idx="7630">
                  <c:v>-0.72336730810002337</c:v>
                </c:pt>
                <c:pt idx="7631">
                  <c:v>-0.72363031877011963</c:v>
                </c:pt>
                <c:pt idx="7632">
                  <c:v>-0.72389342300994031</c:v>
                </c:pt>
                <c:pt idx="7633">
                  <c:v>-0.72415662085995791</c:v>
                </c:pt>
                <c:pt idx="7634">
                  <c:v>-0.72441991232994951</c:v>
                </c:pt>
                <c:pt idx="7635">
                  <c:v>-0.72468329749017357</c:v>
                </c:pt>
                <c:pt idx="7636">
                  <c:v>-0.72494677635995686</c:v>
                </c:pt>
                <c:pt idx="7637">
                  <c:v>-0.72521034896999481</c:v>
                </c:pt>
                <c:pt idx="7638">
                  <c:v>-0.7254740153698549</c:v>
                </c:pt>
                <c:pt idx="7639">
                  <c:v>-0.72573777559000519</c:v>
                </c:pt>
                <c:pt idx="7640">
                  <c:v>-0.7260016296700087</c:v>
                </c:pt>
                <c:pt idx="7641">
                  <c:v>-0.72626557764010613</c:v>
                </c:pt>
                <c:pt idx="7642">
                  <c:v>-0.72652961953986051</c:v>
                </c:pt>
                <c:pt idx="7643">
                  <c:v>-0.72679375541019908</c:v>
                </c:pt>
                <c:pt idx="7644">
                  <c:v>-0.72705798527999832</c:v>
                </c:pt>
                <c:pt idx="7645">
                  <c:v>-0.7273223091899581</c:v>
                </c:pt>
                <c:pt idx="7646">
                  <c:v>-0.72758672717986883</c:v>
                </c:pt>
                <c:pt idx="7647">
                  <c:v>-0.72785123927019413</c:v>
                </c:pt>
                <c:pt idx="7648">
                  <c:v>-0.72811584552982822</c:v>
                </c:pt>
                <c:pt idx="7649">
                  <c:v>-0.72838054596013535</c:v>
                </c:pt>
                <c:pt idx="7650">
                  <c:v>-0.72864534061000086</c:v>
                </c:pt>
                <c:pt idx="7651">
                  <c:v>-0.7289102295299017</c:v>
                </c:pt>
                <c:pt idx="7652">
                  <c:v>-0.72917521274007413</c:v>
                </c:pt>
                <c:pt idx="7653">
                  <c:v>-0.7294402902798538</c:v>
                </c:pt>
                <c:pt idx="7654">
                  <c:v>-0.72970546219016796</c:v>
                </c:pt>
                <c:pt idx="7655">
                  <c:v>-0.72997072850989753</c:v>
                </c:pt>
                <c:pt idx="7656">
                  <c:v>-0.73023608925996086</c:v>
                </c:pt>
                <c:pt idx="7657">
                  <c:v>-0.73050154450015725</c:v>
                </c:pt>
                <c:pt idx="7658">
                  <c:v>-0.73076709423980901</c:v>
                </c:pt>
                <c:pt idx="7659">
                  <c:v>-0.7310327385500841</c:v>
                </c:pt>
                <c:pt idx="7660">
                  <c:v>-0.73129847743007304</c:v>
                </c:pt>
                <c:pt idx="7661">
                  <c:v>-0.73156431095003427</c:v>
                </c:pt>
                <c:pt idx="7662">
                  <c:v>-0.73183023911997225</c:v>
                </c:pt>
                <c:pt idx="7663">
                  <c:v>-0.73209626199991362</c:v>
                </c:pt>
                <c:pt idx="7664">
                  <c:v>-0.73236237960009021</c:v>
                </c:pt>
                <c:pt idx="7665">
                  <c:v>-0.73262859197984653</c:v>
                </c:pt>
                <c:pt idx="7666">
                  <c:v>-0.73289489917010542</c:v>
                </c:pt>
                <c:pt idx="7667">
                  <c:v>-0.73316130119997069</c:v>
                </c:pt>
                <c:pt idx="7668">
                  <c:v>-0.73342779810991487</c:v>
                </c:pt>
                <c:pt idx="7669">
                  <c:v>-0.73369438995018754</c:v>
                </c:pt>
                <c:pt idx="7670">
                  <c:v>-0.73396107672988364</c:v>
                </c:pt>
                <c:pt idx="7671">
                  <c:v>-0.73422785851994377</c:v>
                </c:pt>
                <c:pt idx="7672">
                  <c:v>-0.73449473532014053</c:v>
                </c:pt>
                <c:pt idx="7673">
                  <c:v>-0.7347617072000503</c:v>
                </c:pt>
                <c:pt idx="7674">
                  <c:v>-0.73502877416990486</c:v>
                </c:pt>
                <c:pt idx="7675">
                  <c:v>-0.73529593627995382</c:v>
                </c:pt>
                <c:pt idx="7676">
                  <c:v>-0.735563193579992</c:v>
                </c:pt>
                <c:pt idx="7677">
                  <c:v>-0.73583054609002829</c:v>
                </c:pt>
                <c:pt idx="7678">
                  <c:v>-0.73609799383007157</c:v>
                </c:pt>
                <c:pt idx="7679">
                  <c:v>-0.73636553687993</c:v>
                </c:pt>
                <c:pt idx="7680">
                  <c:v>-0.73663317524005834</c:v>
                </c:pt>
                <c:pt idx="7681">
                  <c:v>-0.73690090897002847</c:v>
                </c:pt>
                <c:pt idx="7682">
                  <c:v>-0.73716873808984928</c:v>
                </c:pt>
                <c:pt idx="7683">
                  <c:v>-0.7374366626399933</c:v>
                </c:pt>
                <c:pt idx="7684">
                  <c:v>-0.73770468267002798</c:v>
                </c:pt>
                <c:pt idx="7685">
                  <c:v>-0.73797279820996664</c:v>
                </c:pt>
                <c:pt idx="7686">
                  <c:v>-0.73824100929004999</c:v>
                </c:pt>
                <c:pt idx="7687">
                  <c:v>-0.73850931595006841</c:v>
                </c:pt>
                <c:pt idx="7688">
                  <c:v>-0.73877771823003968</c:v>
                </c:pt>
                <c:pt idx="7689">
                  <c:v>-0.73904621616998156</c:v>
                </c:pt>
                <c:pt idx="7690">
                  <c:v>-0.73931480978990294</c:v>
                </c:pt>
                <c:pt idx="7691">
                  <c:v>-0.73958349916006227</c:v>
                </c:pt>
                <c:pt idx="7692">
                  <c:v>-0.73985228429000927</c:v>
                </c:pt>
                <c:pt idx="7693">
                  <c:v>-0.74012116521998905</c:v>
                </c:pt>
                <c:pt idx="7694">
                  <c:v>-0.7403901419900194</c:v>
                </c:pt>
                <c:pt idx="7695">
                  <c:v>-0.74065921464989515</c:v>
                </c:pt>
                <c:pt idx="7696">
                  <c:v>-0.74092838320007104</c:v>
                </c:pt>
                <c:pt idx="7697">
                  <c:v>-0.74119764772990493</c:v>
                </c:pt>
                <c:pt idx="7698">
                  <c:v>-0.74146700824007894</c:v>
                </c:pt>
                <c:pt idx="7699">
                  <c:v>-0.74173646476992872</c:v>
                </c:pt>
                <c:pt idx="7700">
                  <c:v>-0.74200601737015859</c:v>
                </c:pt>
                <c:pt idx="7701">
                  <c:v>-0.74227566605986794</c:v>
                </c:pt>
                <c:pt idx="7702">
                  <c:v>-0.74254541090999737</c:v>
                </c:pt>
                <c:pt idx="7703">
                  <c:v>-0.74281525191008768</c:v>
                </c:pt>
                <c:pt idx="7704">
                  <c:v>-0.74308518913994703</c:v>
                </c:pt>
                <c:pt idx="7705">
                  <c:v>-0.74335522262003906</c:v>
                </c:pt>
                <c:pt idx="7706">
                  <c:v>-0.74362535236991789</c:v>
                </c:pt>
                <c:pt idx="7707">
                  <c:v>-0.74389557846006937</c:v>
                </c:pt>
                <c:pt idx="7708">
                  <c:v>-0.74416590091004764</c:v>
                </c:pt>
                <c:pt idx="7709">
                  <c:v>-0.74443631974986602</c:v>
                </c:pt>
                <c:pt idx="7710">
                  <c:v>-0.74470683503000146</c:v>
                </c:pt>
                <c:pt idx="7711">
                  <c:v>-0.74497744678001254</c:v>
                </c:pt>
                <c:pt idx="7712">
                  <c:v>-0.74524815504014441</c:v>
                </c:pt>
                <c:pt idx="7713">
                  <c:v>-0.74551895984996008</c:v>
                </c:pt>
                <c:pt idx="7714">
                  <c:v>-0.74578986123992763</c:v>
                </c:pt>
                <c:pt idx="7715">
                  <c:v>-0.74606085927007371</c:v>
                </c:pt>
                <c:pt idx="7716">
                  <c:v>-0.74633195392993912</c:v>
                </c:pt>
                <c:pt idx="7717">
                  <c:v>-0.74660314531001859</c:v>
                </c:pt>
                <c:pt idx="7718">
                  <c:v>-0.74687443342008919</c:v>
                </c:pt>
                <c:pt idx="7719">
                  <c:v>-0.74714581828993687</c:v>
                </c:pt>
                <c:pt idx="7720">
                  <c:v>-0.74741729997003858</c:v>
                </c:pt>
                <c:pt idx="7721">
                  <c:v>-0.7476888785099618</c:v>
                </c:pt>
                <c:pt idx="7722">
                  <c:v>-0.74796055392994276</c:v>
                </c:pt>
                <c:pt idx="7723">
                  <c:v>-0.74823232624999036</c:v>
                </c:pt>
                <c:pt idx="7724">
                  <c:v>-0.74850419556014458</c:v>
                </c:pt>
                <c:pt idx="7725">
                  <c:v>-0.74877616183994178</c:v>
                </c:pt>
                <c:pt idx="7726">
                  <c:v>-0.7490482251598678</c:v>
                </c:pt>
                <c:pt idx="7727">
                  <c:v>-0.74932038556016778</c:v>
                </c:pt>
                <c:pt idx="7728">
                  <c:v>-0.74959264305994111</c:v>
                </c:pt>
                <c:pt idx="7729">
                  <c:v>-0.74986499769988768</c:v>
                </c:pt>
                <c:pt idx="7730">
                  <c:v>-0.7501374495300297</c:v>
                </c:pt>
                <c:pt idx="7731">
                  <c:v>-0.75040999858015311</c:v>
                </c:pt>
                <c:pt idx="7732">
                  <c:v>-0.75068264488982095</c:v>
                </c:pt>
                <c:pt idx="7733">
                  <c:v>-0.75095538850018784</c:v>
                </c:pt>
                <c:pt idx="7734">
                  <c:v>-0.75122822941989398</c:v>
                </c:pt>
                <c:pt idx="7735">
                  <c:v>-0.75150116774011622</c:v>
                </c:pt>
                <c:pt idx="7736">
                  <c:v>-0.75177420343993617</c:v>
                </c:pt>
                <c:pt idx="7737">
                  <c:v>-0.75204733660984857</c:v>
                </c:pt>
                <c:pt idx="7738">
                  <c:v>-0.75232056725008079</c:v>
                </c:pt>
                <c:pt idx="7739">
                  <c:v>-0.7525938954099729</c:v>
                </c:pt>
                <c:pt idx="7740">
                  <c:v>-0.75286732112999744</c:v>
                </c:pt>
                <c:pt idx="7741">
                  <c:v>-0.75314084445994922</c:v>
                </c:pt>
                <c:pt idx="7742">
                  <c:v>-0.75341446540005563</c:v>
                </c:pt>
                <c:pt idx="7743">
                  <c:v>-0.75368818402012039</c:v>
                </c:pt>
                <c:pt idx="7744">
                  <c:v>-0.75396200035993388</c:v>
                </c:pt>
                <c:pt idx="7745">
                  <c:v>-0.7542359144299553</c:v>
                </c:pt>
                <c:pt idx="7746">
                  <c:v>-0.75450992629998836</c:v>
                </c:pt>
                <c:pt idx="7747">
                  <c:v>-0.75478403598003752</c:v>
                </c:pt>
                <c:pt idx="7748">
                  <c:v>-0.75505824352012496</c:v>
                </c:pt>
                <c:pt idx="7749">
                  <c:v>-0.75533254896981816</c:v>
                </c:pt>
                <c:pt idx="7750">
                  <c:v>-0.75560695234003106</c:v>
                </c:pt>
                <c:pt idx="7751">
                  <c:v>-0.75588145368010373</c:v>
                </c:pt>
                <c:pt idx="7752">
                  <c:v>-0.75615605304983546</c:v>
                </c:pt>
                <c:pt idx="7753">
                  <c:v>-0.75643075045013575</c:v>
                </c:pt>
                <c:pt idx="7754">
                  <c:v>-0.75670554594989881</c:v>
                </c:pt>
                <c:pt idx="7755">
                  <c:v>-0.75698043956003858</c:v>
                </c:pt>
                <c:pt idx="7756">
                  <c:v>-0.75725543134012696</c:v>
                </c:pt>
                <c:pt idx="7757">
                  <c:v>-0.75753052132995435</c:v>
                </c:pt>
                <c:pt idx="7758">
                  <c:v>-0.7578057095299755</c:v>
                </c:pt>
                <c:pt idx="7759">
                  <c:v>-0.75808099603000301</c:v>
                </c:pt>
                <c:pt idx="7760">
                  <c:v>-0.75835638082003243</c:v>
                </c:pt>
                <c:pt idx="7761">
                  <c:v>-0.75863186398987636</c:v>
                </c:pt>
                <c:pt idx="7762">
                  <c:v>-0.75890744551998068</c:v>
                </c:pt>
                <c:pt idx="7763">
                  <c:v>-0.75918312549015354</c:v>
                </c:pt>
                <c:pt idx="7764">
                  <c:v>-0.75945890392995352</c:v>
                </c:pt>
                <c:pt idx="7765">
                  <c:v>-0.75973478086007162</c:v>
                </c:pt>
                <c:pt idx="7766">
                  <c:v>-0.76001075633985238</c:v>
                </c:pt>
                <c:pt idx="7767">
                  <c:v>-0.76028683039999123</c:v>
                </c:pt>
                <c:pt idx="7768">
                  <c:v>-0.76056300306004232</c:v>
                </c:pt>
                <c:pt idx="7769">
                  <c:v>-0.76083927439003673</c:v>
                </c:pt>
                <c:pt idx="7770">
                  <c:v>-0.76111564439997892</c:v>
                </c:pt>
                <c:pt idx="7771">
                  <c:v>-0.76139211314989552</c:v>
                </c:pt>
                <c:pt idx="7772">
                  <c:v>-0.7616686806600228</c:v>
                </c:pt>
                <c:pt idx="7773">
                  <c:v>-0.76194534699016003</c:v>
                </c:pt>
                <c:pt idx="7774">
                  <c:v>-0.76222211213985247</c:v>
                </c:pt>
                <c:pt idx="7775">
                  <c:v>-0.76249897620004958</c:v>
                </c:pt>
                <c:pt idx="7776">
                  <c:v>-0.76277593916006481</c:v>
                </c:pt>
                <c:pt idx="7777">
                  <c:v>-0.76305300108992924</c:v>
                </c:pt>
                <c:pt idx="7778">
                  <c:v>-0.76333016200010206</c:v>
                </c:pt>
                <c:pt idx="7779">
                  <c:v>-0.76360742195993225</c:v>
                </c:pt>
                <c:pt idx="7780">
                  <c:v>-0.76388478098988344</c:v>
                </c:pt>
                <c:pt idx="7781">
                  <c:v>-0.76416223913020076</c:v>
                </c:pt>
                <c:pt idx="7782">
                  <c:v>-0.76443979640998805</c:v>
                </c:pt>
                <c:pt idx="7783">
                  <c:v>-0.76471745287994963</c:v>
                </c:pt>
                <c:pt idx="7784">
                  <c:v>-0.76499520858988035</c:v>
                </c:pt>
                <c:pt idx="7785">
                  <c:v>-0.76527306354000757</c:v>
                </c:pt>
                <c:pt idx="7786">
                  <c:v>-0.76555101781013946</c:v>
                </c:pt>
                <c:pt idx="7787">
                  <c:v>-0.76582907140004863</c:v>
                </c:pt>
                <c:pt idx="7788">
                  <c:v>-0.76610722438999801</c:v>
                </c:pt>
                <c:pt idx="7789">
                  <c:v>-0.76638547677998758</c:v>
                </c:pt>
                <c:pt idx="7790">
                  <c:v>-0.76666382862981663</c:v>
                </c:pt>
                <c:pt idx="7791">
                  <c:v>-0.76694227997018061</c:v>
                </c:pt>
                <c:pt idx="7792">
                  <c:v>-0.7672208308399604</c:v>
                </c:pt>
                <c:pt idx="7793">
                  <c:v>-0.7674994812798559</c:v>
                </c:pt>
                <c:pt idx="7794">
                  <c:v>-0.76777823133011225</c:v>
                </c:pt>
                <c:pt idx="7795">
                  <c:v>-0.76805708102006065</c:v>
                </c:pt>
                <c:pt idx="7796">
                  <c:v>-0.76833603039995069</c:v>
                </c:pt>
                <c:pt idx="7797">
                  <c:v>-0.76861507949001862</c:v>
                </c:pt>
                <c:pt idx="7798">
                  <c:v>-0.76889422834983634</c:v>
                </c:pt>
                <c:pt idx="7799">
                  <c:v>-0.7691734770100993</c:v>
                </c:pt>
                <c:pt idx="7800">
                  <c:v>-0.76945282550013872</c:v>
                </c:pt>
                <c:pt idx="7801">
                  <c:v>-0.76973227385997234</c:v>
                </c:pt>
                <c:pt idx="7802">
                  <c:v>-0.77001182215008157</c:v>
                </c:pt>
                <c:pt idx="7803">
                  <c:v>-0.77029147038001611</c:v>
                </c:pt>
                <c:pt idx="7804">
                  <c:v>-0.77057121859979816</c:v>
                </c:pt>
                <c:pt idx="7805">
                  <c:v>-0.77085106685990468</c:v>
                </c:pt>
                <c:pt idx="7806">
                  <c:v>-0.77113101516988536</c:v>
                </c:pt>
                <c:pt idx="7807">
                  <c:v>-0.77141106360022604</c:v>
                </c:pt>
                <c:pt idx="7808">
                  <c:v>-0.77169121217002612</c:v>
                </c:pt>
                <c:pt idx="7809">
                  <c:v>-0.7719714609197581</c:v>
                </c:pt>
                <c:pt idx="7810">
                  <c:v>-0.77225180988034481</c:v>
                </c:pt>
                <c:pt idx="7811">
                  <c:v>-0.77253225911999834</c:v>
                </c:pt>
                <c:pt idx="7812">
                  <c:v>-0.77281280865008739</c:v>
                </c:pt>
                <c:pt idx="7813">
                  <c:v>-0.77309345851972466</c:v>
                </c:pt>
                <c:pt idx="7814">
                  <c:v>-0.77337420875028329</c:v>
                </c:pt>
                <c:pt idx="7815">
                  <c:v>-0.77365505940997537</c:v>
                </c:pt>
                <c:pt idx="7816">
                  <c:v>-0.77393601050971483</c:v>
                </c:pt>
                <c:pt idx="7817">
                  <c:v>-0.77421706209997865</c:v>
                </c:pt>
                <c:pt idx="7818">
                  <c:v>-0.77449821422987952</c:v>
                </c:pt>
                <c:pt idx="7819">
                  <c:v>-0.77477946693034028</c:v>
                </c:pt>
                <c:pt idx="7820">
                  <c:v>-0.77506082022000555</c:v>
                </c:pt>
                <c:pt idx="7821">
                  <c:v>-0.7753422741598115</c:v>
                </c:pt>
                <c:pt idx="7822">
                  <c:v>-0.77562382879023062</c:v>
                </c:pt>
                <c:pt idx="7823">
                  <c:v>-0.77590548413991201</c:v>
                </c:pt>
                <c:pt idx="7824">
                  <c:v>-0.77618724023977848</c:v>
                </c:pt>
                <c:pt idx="7825">
                  <c:v>-0.77646909716031587</c:v>
                </c:pt>
                <c:pt idx="7826">
                  <c:v>-0.7767510548997052</c:v>
                </c:pt>
                <c:pt idx="7827">
                  <c:v>-0.77703311352024684</c:v>
                </c:pt>
                <c:pt idx="7828">
                  <c:v>-0.77731527305968484</c:v>
                </c:pt>
                <c:pt idx="7829">
                  <c:v>-0.77759753356031069</c:v>
                </c:pt>
                <c:pt idx="7830">
                  <c:v>-0.77787989502985511</c:v>
                </c:pt>
                <c:pt idx="7831">
                  <c:v>-0.77816235756017704</c:v>
                </c:pt>
                <c:pt idx="7832">
                  <c:v>-0.77844492113990782</c:v>
                </c:pt>
                <c:pt idx="7833">
                  <c:v>-0.77872758582998358</c:v>
                </c:pt>
                <c:pt idx="7834">
                  <c:v>-0.77901035167997179</c:v>
                </c:pt>
                <c:pt idx="7835">
                  <c:v>-0.77929321870988133</c:v>
                </c:pt>
                <c:pt idx="7836">
                  <c:v>-0.77957618696018471</c:v>
                </c:pt>
                <c:pt idx="7837">
                  <c:v>-0.77985925647999466</c:v>
                </c:pt>
                <c:pt idx="7838">
                  <c:v>-0.78014242729977923</c:v>
                </c:pt>
                <c:pt idx="7839">
                  <c:v>-0.78042569947001539</c:v>
                </c:pt>
                <c:pt idx="7840">
                  <c:v>-0.78070907300025283</c:v>
                </c:pt>
                <c:pt idx="7841">
                  <c:v>-0.78099254798007678</c:v>
                </c:pt>
                <c:pt idx="7842">
                  <c:v>-0.7812761243899331</c:v>
                </c:pt>
                <c:pt idx="7843">
                  <c:v>-0.78155980230985733</c:v>
                </c:pt>
                <c:pt idx="7844">
                  <c:v>-0.78184358176986279</c:v>
                </c:pt>
                <c:pt idx="7845">
                  <c:v>-0.78212746279996281</c:v>
                </c:pt>
                <c:pt idx="7846">
                  <c:v>-0.78241144544017516</c:v>
                </c:pt>
                <c:pt idx="7847">
                  <c:v>-0.78269552974006729</c:v>
                </c:pt>
                <c:pt idx="7848">
                  <c:v>-0.78297971572010283</c:v>
                </c:pt>
                <c:pt idx="7849">
                  <c:v>-0.78326400344985814</c:v>
                </c:pt>
                <c:pt idx="7850">
                  <c:v>-0.78354839292978795</c:v>
                </c:pt>
                <c:pt idx="7851">
                  <c:v>-0.78383288423037811</c:v>
                </c:pt>
                <c:pt idx="7852">
                  <c:v>-0.78411747736981852</c:v>
                </c:pt>
                <c:pt idx="7853">
                  <c:v>-0.7844021724099548</c:v>
                </c:pt>
                <c:pt idx="7854">
                  <c:v>-0.78468696935988191</c:v>
                </c:pt>
                <c:pt idx="7855">
                  <c:v>-0.78497186829008569</c:v>
                </c:pt>
                <c:pt idx="7856">
                  <c:v>-0.78525686921011584</c:v>
                </c:pt>
                <c:pt idx="7857">
                  <c:v>-0.78554197216999455</c:v>
                </c:pt>
                <c:pt idx="7858">
                  <c:v>-0.78582717722974849</c:v>
                </c:pt>
                <c:pt idx="7859">
                  <c:v>-0.78611248440029158</c:v>
                </c:pt>
                <c:pt idx="7860">
                  <c:v>-0.78639789372982705</c:v>
                </c:pt>
                <c:pt idx="7861">
                  <c:v>-0.78668340526019165</c:v>
                </c:pt>
                <c:pt idx="7862">
                  <c:v>-0.78696901903003891</c:v>
                </c:pt>
                <c:pt idx="7863">
                  <c:v>-0.78725473507984134</c:v>
                </c:pt>
                <c:pt idx="7864">
                  <c:v>-0.78754055344006701</c:v>
                </c:pt>
                <c:pt idx="7865">
                  <c:v>-0.78782647414982421</c:v>
                </c:pt>
                <c:pt idx="7866">
                  <c:v>-0.78811249727004906</c:v>
                </c:pt>
                <c:pt idx="7867">
                  <c:v>-0.78839862282029571</c:v>
                </c:pt>
                <c:pt idx="7868">
                  <c:v>-0.78868485083967244</c:v>
                </c:pt>
                <c:pt idx="7869">
                  <c:v>-0.78897118137001598</c:v>
                </c:pt>
                <c:pt idx="7870">
                  <c:v>-0.78925761444997988</c:v>
                </c:pt>
                <c:pt idx="7871">
                  <c:v>-0.78954415013004109</c:v>
                </c:pt>
                <c:pt idx="7872">
                  <c:v>-0.78983078844021293</c:v>
                </c:pt>
                <c:pt idx="7873">
                  <c:v>-0.79011752941005398</c:v>
                </c:pt>
                <c:pt idx="7874">
                  <c:v>-0.79040437309004119</c:v>
                </c:pt>
                <c:pt idx="7875">
                  <c:v>-0.79069131952974203</c:v>
                </c:pt>
                <c:pt idx="7876">
                  <c:v>-0.79097836874007044</c:v>
                </c:pt>
                <c:pt idx="7877">
                  <c:v>-0.79126552080015244</c:v>
                </c:pt>
                <c:pt idx="7878">
                  <c:v>-0.79155277569998361</c:v>
                </c:pt>
                <c:pt idx="7879">
                  <c:v>-0.79184013351959948</c:v>
                </c:pt>
                <c:pt idx="7880">
                  <c:v>-0.79212759428037316</c:v>
                </c:pt>
                <c:pt idx="7881">
                  <c:v>-0.79241515803005314</c:v>
                </c:pt>
                <c:pt idx="7882">
                  <c:v>-0.79270282480001697</c:v>
                </c:pt>
                <c:pt idx="7883">
                  <c:v>-0.79299059461982324</c:v>
                </c:pt>
                <c:pt idx="7884">
                  <c:v>-0.79327846756996223</c:v>
                </c:pt>
                <c:pt idx="7885">
                  <c:v>-0.79356644363997475</c:v>
                </c:pt>
                <c:pt idx="7886">
                  <c:v>-0.79385452288988745</c:v>
                </c:pt>
                <c:pt idx="7887">
                  <c:v>-0.79414270537017728</c:v>
                </c:pt>
                <c:pt idx="7888">
                  <c:v>-0.79443099110994808</c:v>
                </c:pt>
                <c:pt idx="7889">
                  <c:v>-0.79471938015012711</c:v>
                </c:pt>
                <c:pt idx="7890">
                  <c:v>-0.79500787251981819</c:v>
                </c:pt>
                <c:pt idx="7891">
                  <c:v>-0.79529646827995748</c:v>
                </c:pt>
                <c:pt idx="7892">
                  <c:v>-0.79558516744009466</c:v>
                </c:pt>
                <c:pt idx="7893">
                  <c:v>-0.79587397007981053</c:v>
                </c:pt>
                <c:pt idx="7894">
                  <c:v>-0.79616287620001458</c:v>
                </c:pt>
                <c:pt idx="7895">
                  <c:v>-0.79645188586027871</c:v>
                </c:pt>
                <c:pt idx="7896">
                  <c:v>-0.79674099909971119</c:v>
                </c:pt>
                <c:pt idx="7897">
                  <c:v>-0.79703021596014878</c:v>
                </c:pt>
                <c:pt idx="7898">
                  <c:v>-0.79731953647024056</c:v>
                </c:pt>
                <c:pt idx="7899">
                  <c:v>-0.79760896067000431</c:v>
                </c:pt>
                <c:pt idx="7900">
                  <c:v>-0.79789848859991253</c:v>
                </c:pt>
                <c:pt idx="7901">
                  <c:v>-0.79818812031999187</c:v>
                </c:pt>
                <c:pt idx="7902">
                  <c:v>-0.79847785584979647</c:v>
                </c:pt>
                <c:pt idx="7903">
                  <c:v>-0.79876769523025359</c:v>
                </c:pt>
                <c:pt idx="7904">
                  <c:v>-0.79905763850001676</c:v>
                </c:pt>
                <c:pt idx="7905">
                  <c:v>-0.79934768570001324</c:v>
                </c:pt>
                <c:pt idx="7906">
                  <c:v>-0.79963783687981049</c:v>
                </c:pt>
                <c:pt idx="7907">
                  <c:v>-0.79992809206987658</c:v>
                </c:pt>
                <c:pt idx="7908">
                  <c:v>-0.80021845131022928</c:v>
                </c:pt>
                <c:pt idx="7909">
                  <c:v>-0.80050891464998131</c:v>
                </c:pt>
                <c:pt idx="7910">
                  <c:v>-0.80079948211005103</c:v>
                </c:pt>
                <c:pt idx="7911">
                  <c:v>-0.80109015374000592</c:v>
                </c:pt>
                <c:pt idx="7912">
                  <c:v>-0.80138092958986817</c:v>
                </c:pt>
                <c:pt idx="7913">
                  <c:v>-0.80167180969010587</c:v>
                </c:pt>
                <c:pt idx="7914">
                  <c:v>-0.80196279406982285</c:v>
                </c:pt>
                <c:pt idx="7915">
                  <c:v>-0.80225388278995524</c:v>
                </c:pt>
                <c:pt idx="7916">
                  <c:v>-0.80254507588006163</c:v>
                </c:pt>
                <c:pt idx="7917">
                  <c:v>-0.80283637337015534</c:v>
                </c:pt>
                <c:pt idx="7918">
                  <c:v>-0.80312777531980828</c:v>
                </c:pt>
                <c:pt idx="7919">
                  <c:v>-0.80341928175994326</c:v>
                </c:pt>
                <c:pt idx="7920">
                  <c:v>-0.80371089272011886</c:v>
                </c:pt>
                <c:pt idx="7921">
                  <c:v>-0.80400260824990255</c:v>
                </c:pt>
                <c:pt idx="7922">
                  <c:v>-0.80429442840022602</c:v>
                </c:pt>
                <c:pt idx="7923">
                  <c:v>-0.80458635319973837</c:v>
                </c:pt>
                <c:pt idx="7924">
                  <c:v>-0.80487838267026746</c:v>
                </c:pt>
                <c:pt idx="7925">
                  <c:v>-0.80517051688002539</c:v>
                </c:pt>
                <c:pt idx="7926">
                  <c:v>-0.80546275586993943</c:v>
                </c:pt>
                <c:pt idx="7927">
                  <c:v>-0.80575509965001402</c:v>
                </c:pt>
                <c:pt idx="7928">
                  <c:v>-0.8060475482898255</c:v>
                </c:pt>
                <c:pt idx="7929">
                  <c:v>-0.8063401018202967</c:v>
                </c:pt>
                <c:pt idx="7930">
                  <c:v>-0.80663276026962194</c:v>
                </c:pt>
                <c:pt idx="7931">
                  <c:v>-0.80692552369009718</c:v>
                </c:pt>
                <c:pt idx="7932">
                  <c:v>-0.80721839212992563</c:v>
                </c:pt>
                <c:pt idx="7933">
                  <c:v>-0.80751136561002568</c:v>
                </c:pt>
                <c:pt idx="7934">
                  <c:v>-0.80780444417996478</c:v>
                </c:pt>
                <c:pt idx="7935">
                  <c:v>-0.80809762788021544</c:v>
                </c:pt>
                <c:pt idx="7936">
                  <c:v>-0.80839091674988595</c:v>
                </c:pt>
                <c:pt idx="7937">
                  <c:v>-0.80868431081989911</c:v>
                </c:pt>
                <c:pt idx="7938">
                  <c:v>-0.80897781016028603</c:v>
                </c:pt>
                <c:pt idx="7939">
                  <c:v>-0.80927141476968245</c:v>
                </c:pt>
                <c:pt idx="7940">
                  <c:v>-0.80956512472039321</c:v>
                </c:pt>
                <c:pt idx="7941">
                  <c:v>-0.80985894002969872</c:v>
                </c:pt>
                <c:pt idx="7942">
                  <c:v>-0.81015286075989934</c:v>
                </c:pt>
                <c:pt idx="7943">
                  <c:v>-0.81044688694009892</c:v>
                </c:pt>
                <c:pt idx="7944">
                  <c:v>-0.81074101860031078</c:v>
                </c:pt>
                <c:pt idx="7945">
                  <c:v>-0.81103525580965652</c:v>
                </c:pt>
                <c:pt idx="7946">
                  <c:v>-0.81132959855995068</c:v>
                </c:pt>
                <c:pt idx="7947">
                  <c:v>-0.81162404695032819</c:v>
                </c:pt>
                <c:pt idx="7948">
                  <c:v>-0.81191860097987956</c:v>
                </c:pt>
                <c:pt idx="7949">
                  <c:v>-0.81221326069999122</c:v>
                </c:pt>
                <c:pt idx="7950">
                  <c:v>-0.81250802615977591</c:v>
                </c:pt>
                <c:pt idx="7951">
                  <c:v>-0.81280289737014755</c:v>
                </c:pt>
                <c:pt idx="7952">
                  <c:v>-0.81309787442023662</c:v>
                </c:pt>
                <c:pt idx="7953">
                  <c:v>-0.81339295731004313</c:v>
                </c:pt>
                <c:pt idx="7954">
                  <c:v>-0.81368814608958928</c:v>
                </c:pt>
                <c:pt idx="7955">
                  <c:v>-0.81398344080025709</c:v>
                </c:pt>
                <c:pt idx="7956">
                  <c:v>-0.81427884149979946</c:v>
                </c:pt>
                <c:pt idx="7957">
                  <c:v>-0.81457434820003982</c:v>
                </c:pt>
                <c:pt idx="7958">
                  <c:v>-0.81486996096009534</c:v>
                </c:pt>
                <c:pt idx="7959">
                  <c:v>-0.81516567981998378</c:v>
                </c:pt>
                <c:pt idx="7960">
                  <c:v>-0.81546150480016877</c:v>
                </c:pt>
                <c:pt idx="7961">
                  <c:v>-0.81575743595976746</c:v>
                </c:pt>
                <c:pt idx="7962">
                  <c:v>-0.81605347335016631</c:v>
                </c:pt>
                <c:pt idx="7963">
                  <c:v>-0.81634961698000552</c:v>
                </c:pt>
                <c:pt idx="7964">
                  <c:v>-0.81664586690976648</c:v>
                </c:pt>
                <c:pt idx="7965">
                  <c:v>-0.81694222318992615</c:v>
                </c:pt>
                <c:pt idx="7966">
                  <c:v>-0.81723868583003423</c:v>
                </c:pt>
                <c:pt idx="7967">
                  <c:v>-0.81753525491012624</c:v>
                </c:pt>
                <c:pt idx="7968">
                  <c:v>-0.81783193042019775</c:v>
                </c:pt>
                <c:pt idx="7969">
                  <c:v>-0.81812871245983843</c:v>
                </c:pt>
                <c:pt idx="7970">
                  <c:v>-0.81842560100994888</c:v>
                </c:pt>
                <c:pt idx="7971">
                  <c:v>-0.81872259617011878</c:v>
                </c:pt>
                <c:pt idx="7972">
                  <c:v>-0.81901969792988893</c:v>
                </c:pt>
                <c:pt idx="7973">
                  <c:v>-0.81931690636019994</c:v>
                </c:pt>
                <c:pt idx="7974">
                  <c:v>-0.81961422148970087</c:v>
                </c:pt>
                <c:pt idx="7975">
                  <c:v>-0.81991164336022848</c:v>
                </c:pt>
                <c:pt idx="7976">
                  <c:v>-0.820209172019986</c:v>
                </c:pt>
                <c:pt idx="7977">
                  <c:v>-0.82050680749989624</c:v>
                </c:pt>
                <c:pt idx="7978">
                  <c:v>-0.82080454984998141</c:v>
                </c:pt>
                <c:pt idx="7979">
                  <c:v>-0.8211023990902504</c:v>
                </c:pt>
                <c:pt idx="7980">
                  <c:v>-0.82140035529982924</c:v>
                </c:pt>
                <c:pt idx="7981">
                  <c:v>-0.82169841848008218</c:v>
                </c:pt>
                <c:pt idx="7982">
                  <c:v>-0.82199658869012637</c:v>
                </c:pt>
                <c:pt idx="7983">
                  <c:v>-0.82229486595997514</c:v>
                </c:pt>
                <c:pt idx="7984">
                  <c:v>-0.82259325035965958</c:v>
                </c:pt>
                <c:pt idx="7985">
                  <c:v>-0.82289174190009362</c:v>
                </c:pt>
                <c:pt idx="7986">
                  <c:v>-0.82319034061993079</c:v>
                </c:pt>
                <c:pt idx="7987">
                  <c:v>-0.82348904658010724</c:v>
                </c:pt>
                <c:pt idx="7988">
                  <c:v>-0.82378785982018599</c:v>
                </c:pt>
                <c:pt idx="7989">
                  <c:v>-0.82408678035972116</c:v>
                </c:pt>
                <c:pt idx="7990">
                  <c:v>-0.82438580825009922</c:v>
                </c:pt>
                <c:pt idx="7991">
                  <c:v>-0.82468494354998256</c:v>
                </c:pt>
                <c:pt idx="7992">
                  <c:v>-0.82498418627983483</c:v>
                </c:pt>
                <c:pt idx="7993">
                  <c:v>-0.82528353648012853</c:v>
                </c:pt>
                <c:pt idx="7994">
                  <c:v>-0.82558299419997638</c:v>
                </c:pt>
                <c:pt idx="7995">
                  <c:v>-0.8258825594703012</c:v>
                </c:pt>
                <c:pt idx="7996">
                  <c:v>-0.8261822323497654</c:v>
                </c:pt>
                <c:pt idx="7997">
                  <c:v>-0.82648201287020129</c:v>
                </c:pt>
                <c:pt idx="7998">
                  <c:v>-0.82678190106980765</c:v>
                </c:pt>
                <c:pt idx="7999">
                  <c:v>-0.82708189697996204</c:v>
                </c:pt>
                <c:pt idx="8000">
                  <c:v>-0.82738200067024081</c:v>
                </c:pt>
                <c:pt idx="8001">
                  <c:v>-0.82768221213973447</c:v>
                </c:pt>
                <c:pt idx="8002">
                  <c:v>-0.82798253147984724</c:v>
                </c:pt>
                <c:pt idx="8003">
                  <c:v>-0.82828295869012436</c:v>
                </c:pt>
                <c:pt idx="8004">
                  <c:v>-0.8285834938201333</c:v>
                </c:pt>
                <c:pt idx="8005">
                  <c:v>-0.82888413693990515</c:v>
                </c:pt>
                <c:pt idx="8006">
                  <c:v>-0.82918488804989465</c:v>
                </c:pt>
                <c:pt idx="8007">
                  <c:v>-0.82948574721012847</c:v>
                </c:pt>
                <c:pt idx="8008">
                  <c:v>-0.82978671447017405</c:v>
                </c:pt>
                <c:pt idx="8009">
                  <c:v>-0.83008778985004028</c:v>
                </c:pt>
                <c:pt idx="8010">
                  <c:v>-0.83038897341975826</c:v>
                </c:pt>
                <c:pt idx="8011">
                  <c:v>-0.83069026518023747</c:v>
                </c:pt>
                <c:pt idx="8012">
                  <c:v>-0.83099166520969447</c:v>
                </c:pt>
                <c:pt idx="8013">
                  <c:v>-0.83129317353996157</c:v>
                </c:pt>
                <c:pt idx="8014">
                  <c:v>-0.83159479019013816</c:v>
                </c:pt>
                <c:pt idx="8015">
                  <c:v>-0.83189651523025532</c:v>
                </c:pt>
                <c:pt idx="8016">
                  <c:v>-0.83219834868987164</c:v>
                </c:pt>
                <c:pt idx="8017">
                  <c:v>-0.83250029060991437</c:v>
                </c:pt>
                <c:pt idx="8018">
                  <c:v>-0.83280234102994655</c:v>
                </c:pt>
                <c:pt idx="8019">
                  <c:v>-0.83310449998998592</c:v>
                </c:pt>
                <c:pt idx="8020">
                  <c:v>-0.83340676753005027</c:v>
                </c:pt>
                <c:pt idx="8021">
                  <c:v>-0.83370914371016625</c:v>
                </c:pt>
                <c:pt idx="8022">
                  <c:v>-0.83401162854988797</c:v>
                </c:pt>
                <c:pt idx="8023">
                  <c:v>-0.83431422209014272</c:v>
                </c:pt>
                <c:pt idx="8024">
                  <c:v>-0.83461692437958845</c:v>
                </c:pt>
                <c:pt idx="8025">
                  <c:v>-0.83491973547006637</c:v>
                </c:pt>
                <c:pt idx="8026">
                  <c:v>-0.83522265539022555</c:v>
                </c:pt>
                <c:pt idx="8027">
                  <c:v>-0.83552568418008377</c:v>
                </c:pt>
                <c:pt idx="8028">
                  <c:v>-0.83582882188966323</c:v>
                </c:pt>
                <c:pt idx="8029">
                  <c:v>-0.83613206854033706</c:v>
                </c:pt>
                <c:pt idx="8030">
                  <c:v>-0.83643542419986261</c:v>
                </c:pt>
                <c:pt idx="8031">
                  <c:v>-0.8367388889000722</c:v>
                </c:pt>
                <c:pt idx="8032">
                  <c:v>-0.83704246267006965</c:v>
                </c:pt>
                <c:pt idx="8033">
                  <c:v>-0.83734614555987719</c:v>
                </c:pt>
                <c:pt idx="8034">
                  <c:v>-0.83764993762997619</c:v>
                </c:pt>
                <c:pt idx="8035">
                  <c:v>-0.83795383888991637</c:v>
                </c:pt>
                <c:pt idx="8036">
                  <c:v>-0.83825784940017911</c:v>
                </c:pt>
                <c:pt idx="8037">
                  <c:v>-0.83856196918986825</c:v>
                </c:pt>
                <c:pt idx="8038">
                  <c:v>-0.83886619831991993</c:v>
                </c:pt>
                <c:pt idx="8039">
                  <c:v>-0.83917053680988829</c:v>
                </c:pt>
                <c:pt idx="8040">
                  <c:v>-0.83947498471025028</c:v>
                </c:pt>
                <c:pt idx="8041">
                  <c:v>-0.83977954208012306</c:v>
                </c:pt>
                <c:pt idx="8042">
                  <c:v>-0.84008420891996138</c:v>
                </c:pt>
                <c:pt idx="8043">
                  <c:v>-0.84038898530980077</c:v>
                </c:pt>
                <c:pt idx="8044">
                  <c:v>-0.84069387128010931</c:v>
                </c:pt>
                <c:pt idx="8045">
                  <c:v>-0.84099886685999081</c:v>
                </c:pt>
                <c:pt idx="8046">
                  <c:v>-0.84130397210992669</c:v>
                </c:pt>
                <c:pt idx="8047">
                  <c:v>-0.84160918704992582</c:v>
                </c:pt>
                <c:pt idx="8048">
                  <c:v>-0.84191451174001486</c:v>
                </c:pt>
                <c:pt idx="8049">
                  <c:v>-0.84221994622021157</c:v>
                </c:pt>
                <c:pt idx="8050">
                  <c:v>-0.84252549053007897</c:v>
                </c:pt>
                <c:pt idx="8051">
                  <c:v>-0.84283114468962594</c:v>
                </c:pt>
                <c:pt idx="8052">
                  <c:v>-0.84313690878025227</c:v>
                </c:pt>
                <c:pt idx="8053">
                  <c:v>-0.8434427828101434</c:v>
                </c:pt>
                <c:pt idx="8054">
                  <c:v>-0.84374876682977629</c:v>
                </c:pt>
                <c:pt idx="8055">
                  <c:v>-0.84405486090008708</c:v>
                </c:pt>
                <c:pt idx="8056">
                  <c:v>-0.84436106503972042</c:v>
                </c:pt>
                <c:pt idx="8057">
                  <c:v>-0.84466737930006275</c:v>
                </c:pt>
                <c:pt idx="8058">
                  <c:v>-0.84497380372022235</c:v>
                </c:pt>
                <c:pt idx="8059">
                  <c:v>-0.84528033833976224</c:v>
                </c:pt>
                <c:pt idx="8060">
                  <c:v>-0.84558698321006887</c:v>
                </c:pt>
                <c:pt idx="8061">
                  <c:v>-0.84589373836024606</c:v>
                </c:pt>
                <c:pt idx="8062">
                  <c:v>-0.84620060382985685</c:v>
                </c:pt>
                <c:pt idx="8063">
                  <c:v>-0.8465075796898418</c:v>
                </c:pt>
                <c:pt idx="8064">
                  <c:v>-0.84681466594020094</c:v>
                </c:pt>
                <c:pt idx="8065">
                  <c:v>-0.84712186266006029</c:v>
                </c:pt>
                <c:pt idx="8066">
                  <c:v>-0.84742916986988348</c:v>
                </c:pt>
                <c:pt idx="8067">
                  <c:v>-0.84773658761014303</c:v>
                </c:pt>
                <c:pt idx="8068">
                  <c:v>-0.8480441159399561</c:v>
                </c:pt>
                <c:pt idx="8069">
                  <c:v>-0.84835175487978631</c:v>
                </c:pt>
                <c:pt idx="8070">
                  <c:v>-0.84865950449011507</c:v>
                </c:pt>
                <c:pt idx="8071">
                  <c:v>-0.8489673648000462</c:v>
                </c:pt>
                <c:pt idx="8072">
                  <c:v>-0.84927533586005666</c:v>
                </c:pt>
                <c:pt idx="8073">
                  <c:v>-0.84958341769970502</c:v>
                </c:pt>
                <c:pt idx="8074">
                  <c:v>-0.84989161038038219</c:v>
                </c:pt>
                <c:pt idx="8075">
                  <c:v>-0.85019991393983219</c:v>
                </c:pt>
                <c:pt idx="8076">
                  <c:v>-0.85050832838987844</c:v>
                </c:pt>
                <c:pt idx="8077">
                  <c:v>-0.85081685381010175</c:v>
                </c:pt>
                <c:pt idx="8078">
                  <c:v>-0.85112549023006068</c:v>
                </c:pt>
                <c:pt idx="8079">
                  <c:v>-0.851434237689773</c:v>
                </c:pt>
                <c:pt idx="8080">
                  <c:v>-0.85174309624017042</c:v>
                </c:pt>
                <c:pt idx="8081">
                  <c:v>-0.85205206588989313</c:v>
                </c:pt>
                <c:pt idx="8082">
                  <c:v>-0.85236114672989061</c:v>
                </c:pt>
                <c:pt idx="8083">
                  <c:v>-0.85267033877016729</c:v>
                </c:pt>
                <c:pt idx="8084">
                  <c:v>-0.8529796420598359</c:v>
                </c:pt>
                <c:pt idx="8085">
                  <c:v>-0.85328905665028287</c:v>
                </c:pt>
                <c:pt idx="8086">
                  <c:v>-0.85359858256015286</c:v>
                </c:pt>
                <c:pt idx="8087">
                  <c:v>-0.85390821985993171</c:v>
                </c:pt>
                <c:pt idx="8088">
                  <c:v>-0.85421796857963272</c:v>
                </c:pt>
                <c:pt idx="8089">
                  <c:v>-0.85452782876018318</c:v>
                </c:pt>
                <c:pt idx="8090">
                  <c:v>-0.85483780043023216</c:v>
                </c:pt>
                <c:pt idx="8091">
                  <c:v>-0.8551478836698152</c:v>
                </c:pt>
                <c:pt idx="8092">
                  <c:v>-0.85545807847984179</c:v>
                </c:pt>
                <c:pt idx="8093">
                  <c:v>-0.85576838492033858</c:v>
                </c:pt>
                <c:pt idx="8094">
                  <c:v>-0.85607880303996353</c:v>
                </c:pt>
                <c:pt idx="8095">
                  <c:v>-0.85638933287964392</c:v>
                </c:pt>
                <c:pt idx="8096">
                  <c:v>-0.85669997447030255</c:v>
                </c:pt>
                <c:pt idx="8097">
                  <c:v>-0.8570107278596879</c:v>
                </c:pt>
                <c:pt idx="8098">
                  <c:v>-0.85732159309009148</c:v>
                </c:pt>
                <c:pt idx="8099">
                  <c:v>-0.85763257020016681</c:v>
                </c:pt>
                <c:pt idx="8100">
                  <c:v>-0.85794365924994054</c:v>
                </c:pt>
                <c:pt idx="8101">
                  <c:v>-0.8582548602598763</c:v>
                </c:pt>
                <c:pt idx="8102">
                  <c:v>-0.85856617327999629</c:v>
                </c:pt>
                <c:pt idx="8103">
                  <c:v>-0.85887759836032274</c:v>
                </c:pt>
                <c:pt idx="8104">
                  <c:v>-0.85918913552995946</c:v>
                </c:pt>
                <c:pt idx="8105">
                  <c:v>-0.85950078483983816</c:v>
                </c:pt>
                <c:pt idx="8106">
                  <c:v>-0.85981254632997661</c:v>
                </c:pt>
                <c:pt idx="8107">
                  <c:v>-0.86012442003993783</c:v>
                </c:pt>
                <c:pt idx="8108">
                  <c:v>-0.86043640603020322</c:v>
                </c:pt>
                <c:pt idx="8109">
                  <c:v>-0.86074850430986771</c:v>
                </c:pt>
                <c:pt idx="8110">
                  <c:v>-0.86106071494987191</c:v>
                </c:pt>
                <c:pt idx="8111">
                  <c:v>-0.86137303798022913</c:v>
                </c:pt>
                <c:pt idx="8112">
                  <c:v>-0.86168547345005209</c:v>
                </c:pt>
                <c:pt idx="8113">
                  <c:v>-0.8619980213998133</c:v>
                </c:pt>
                <c:pt idx="8114">
                  <c:v>-0.86231068185998083</c:v>
                </c:pt>
                <c:pt idx="8115">
                  <c:v>-0.8626234548901266</c:v>
                </c:pt>
                <c:pt idx="8116">
                  <c:v>-0.86293634051980916</c:v>
                </c:pt>
                <c:pt idx="8117">
                  <c:v>-0.86324933880996468</c:v>
                </c:pt>
                <c:pt idx="8118">
                  <c:v>-0.86356244978014729</c:v>
                </c:pt>
                <c:pt idx="8119">
                  <c:v>-0.86387567348992889</c:v>
                </c:pt>
                <c:pt idx="8120">
                  <c:v>-0.86418900997023229</c:v>
                </c:pt>
                <c:pt idx="8121">
                  <c:v>-0.86450245926971547</c:v>
                </c:pt>
                <c:pt idx="8122">
                  <c:v>-0.86481602144021963</c:v>
                </c:pt>
                <c:pt idx="8123">
                  <c:v>-0.86512969650993909</c:v>
                </c:pt>
                <c:pt idx="8124">
                  <c:v>-0.86544348451980113</c:v>
                </c:pt>
                <c:pt idx="8125">
                  <c:v>-0.8657573855202827</c:v>
                </c:pt>
                <c:pt idx="8126">
                  <c:v>-0.86607139956004175</c:v>
                </c:pt>
                <c:pt idx="8127">
                  <c:v>-0.86638552667000113</c:v>
                </c:pt>
                <c:pt idx="8128">
                  <c:v>-0.86669976689972827</c:v>
                </c:pt>
                <c:pt idx="8129">
                  <c:v>-0.86701412029015046</c:v>
                </c:pt>
                <c:pt idx="8130">
                  <c:v>-0.8673285868799212</c:v>
                </c:pt>
                <c:pt idx="8131">
                  <c:v>-0.86764316671997221</c:v>
                </c:pt>
                <c:pt idx="8132">
                  <c:v>-0.86795785985032126</c:v>
                </c:pt>
                <c:pt idx="8133">
                  <c:v>-0.86827266629961741</c:v>
                </c:pt>
                <c:pt idx="8134">
                  <c:v>-0.86858758614016551</c:v>
                </c:pt>
                <c:pt idx="8135">
                  <c:v>-0.86890261938015101</c:v>
                </c:pt>
                <c:pt idx="8136">
                  <c:v>-0.86921776610006418</c:v>
                </c:pt>
                <c:pt idx="8137">
                  <c:v>-0.86953302630990947</c:v>
                </c:pt>
                <c:pt idx="8138">
                  <c:v>-0.86984840006971353</c:v>
                </c:pt>
                <c:pt idx="8139">
                  <c:v>-0.87016388740994444</c:v>
                </c:pt>
                <c:pt idx="8140">
                  <c:v>-0.87047948839017408</c:v>
                </c:pt>
                <c:pt idx="8141">
                  <c:v>-0.87079520304996549</c:v>
                </c:pt>
                <c:pt idx="8142">
                  <c:v>-0.87111103141023705</c:v>
                </c:pt>
                <c:pt idx="8143">
                  <c:v>-0.87142697354966003</c:v>
                </c:pt>
                <c:pt idx="8144">
                  <c:v>-0.87174302948005788</c:v>
                </c:pt>
                <c:pt idx="8145">
                  <c:v>-0.87205919926009301</c:v>
                </c:pt>
                <c:pt idx="8146">
                  <c:v>-0.87237548293023792</c:v>
                </c:pt>
                <c:pt idx="8147">
                  <c:v>-0.87269188053960534</c:v>
                </c:pt>
                <c:pt idx="8148">
                  <c:v>-0.87300839211002312</c:v>
                </c:pt>
                <c:pt idx="8149">
                  <c:v>-0.87332501770015369</c:v>
                </c:pt>
                <c:pt idx="8150">
                  <c:v>-0.8736417573700237</c:v>
                </c:pt>
                <c:pt idx="8151">
                  <c:v>-0.87395861112008788</c:v>
                </c:pt>
                <c:pt idx="8152">
                  <c:v>-0.87427557903993147</c:v>
                </c:pt>
                <c:pt idx="8153">
                  <c:v>-0.87459266113000922</c:v>
                </c:pt>
                <c:pt idx="8154">
                  <c:v>-0.87490985746990191</c:v>
                </c:pt>
                <c:pt idx="8155">
                  <c:v>-0.87522716808007317</c:v>
                </c:pt>
                <c:pt idx="8156">
                  <c:v>-0.87554459301009047</c:v>
                </c:pt>
                <c:pt idx="8157">
                  <c:v>-0.87586213229997156</c:v>
                </c:pt>
                <c:pt idx="8158">
                  <c:v>-0.87617978599973867</c:v>
                </c:pt>
                <c:pt idx="8159">
                  <c:v>-0.87649755416032349</c:v>
                </c:pt>
                <c:pt idx="8160">
                  <c:v>-0.87681543678991147</c:v>
                </c:pt>
                <c:pt idx="8161">
                  <c:v>-0.87713343397990684</c:v>
                </c:pt>
                <c:pt idx="8162">
                  <c:v>-0.87745154572985484</c:v>
                </c:pt>
                <c:pt idx="8163">
                  <c:v>-0.87776977211024132</c:v>
                </c:pt>
                <c:pt idx="8164">
                  <c:v>-0.8780881131597198</c:v>
                </c:pt>
                <c:pt idx="8165">
                  <c:v>-0.87840656891012259</c:v>
                </c:pt>
                <c:pt idx="8166">
                  <c:v>-0.8787251394201121</c:v>
                </c:pt>
                <c:pt idx="8167">
                  <c:v>-0.87904382473016085</c:v>
                </c:pt>
                <c:pt idx="8168">
                  <c:v>-0.87936262485982297</c:v>
                </c:pt>
                <c:pt idx="8169">
                  <c:v>-0.8796815398900435</c:v>
                </c:pt>
                <c:pt idx="8170">
                  <c:v>-0.88000056983992181</c:v>
                </c:pt>
                <c:pt idx="8171">
                  <c:v>-0.88031971474993043</c:v>
                </c:pt>
                <c:pt idx="8172">
                  <c:v>-0.88063897469010044</c:v>
                </c:pt>
                <c:pt idx="8173">
                  <c:v>-0.88095834966998154</c:v>
                </c:pt>
                <c:pt idx="8174">
                  <c:v>-0.88127783976005958</c:v>
                </c:pt>
                <c:pt idx="8175">
                  <c:v>-0.88159744497988868</c:v>
                </c:pt>
                <c:pt idx="8176">
                  <c:v>-0.88191716539995468</c:v>
                </c:pt>
                <c:pt idx="8177">
                  <c:v>-0.88223700104026648</c:v>
                </c:pt>
                <c:pt idx="8178">
                  <c:v>-0.88255695195994122</c:v>
                </c:pt>
                <c:pt idx="8179">
                  <c:v>-0.88287701818990172</c:v>
                </c:pt>
                <c:pt idx="8180">
                  <c:v>-0.88319719978017019</c:v>
                </c:pt>
                <c:pt idx="8181">
                  <c:v>-0.88351749677985936</c:v>
                </c:pt>
                <c:pt idx="8182">
                  <c:v>-0.88383790921989203</c:v>
                </c:pt>
                <c:pt idx="8183">
                  <c:v>-0.88415843715029041</c:v>
                </c:pt>
                <c:pt idx="8184">
                  <c:v>-0.88447908061971248</c:v>
                </c:pt>
                <c:pt idx="8185">
                  <c:v>-0.88479983965999054</c:v>
                </c:pt>
                <c:pt idx="8186">
                  <c:v>-0.88512071433024175</c:v>
                </c:pt>
                <c:pt idx="8187">
                  <c:v>-0.88544170465002026</c:v>
                </c:pt>
                <c:pt idx="8188">
                  <c:v>-0.88576281069981633</c:v>
                </c:pt>
                <c:pt idx="8189">
                  <c:v>-0.88608403248008472</c:v>
                </c:pt>
                <c:pt idx="8190">
                  <c:v>-0.88640537006995146</c:v>
                </c:pt>
                <c:pt idx="8191">
                  <c:v>-0.88672682348988019</c:v>
                </c:pt>
                <c:pt idx="8192">
                  <c:v>-0.88704839279989756</c:v>
                </c:pt>
                <c:pt idx="8193">
                  <c:v>-0.88737007804002133</c:v>
                </c:pt>
                <c:pt idx="8194">
                  <c:v>-0.88769187924026483</c:v>
                </c:pt>
                <c:pt idx="8195">
                  <c:v>-0.88801379644974077</c:v>
                </c:pt>
                <c:pt idx="8196">
                  <c:v>-0.88833582974029923</c:v>
                </c:pt>
                <c:pt idx="8197">
                  <c:v>-0.88865797909966204</c:v>
                </c:pt>
                <c:pt idx="8198">
                  <c:v>-0.88898024463014735</c:v>
                </c:pt>
                <c:pt idx="8199">
                  <c:v>-0.88930262634994506</c:v>
                </c:pt>
                <c:pt idx="8200">
                  <c:v>-0.88962512427997353</c:v>
                </c:pt>
                <c:pt idx="8201">
                  <c:v>-0.88994773851027276</c:v>
                </c:pt>
                <c:pt idx="8202">
                  <c:v>-0.89027046903993323</c:v>
                </c:pt>
                <c:pt idx="8203">
                  <c:v>-0.89059331595990443</c:v>
                </c:pt>
                <c:pt idx="8204">
                  <c:v>-0.89091627926018191</c:v>
                </c:pt>
                <c:pt idx="8205">
                  <c:v>-0.89123935902989615</c:v>
                </c:pt>
                <c:pt idx="8206">
                  <c:v>-0.89156255528996553</c:v>
                </c:pt>
                <c:pt idx="8207">
                  <c:v>-0.89188586808995751</c:v>
                </c:pt>
                <c:pt idx="8208">
                  <c:v>-0.89220929746988986</c:v>
                </c:pt>
                <c:pt idx="8209">
                  <c:v>-0.89253284348023953</c:v>
                </c:pt>
                <c:pt idx="8210">
                  <c:v>-0.89285650617011925</c:v>
                </c:pt>
                <c:pt idx="8211">
                  <c:v>-0.89318028556999707</c:v>
                </c:pt>
                <c:pt idx="8212">
                  <c:v>-0.89350418171989077</c:v>
                </c:pt>
                <c:pt idx="8213">
                  <c:v>-0.89382819467982699</c:v>
                </c:pt>
                <c:pt idx="8214">
                  <c:v>-0.89415232449027826</c:v>
                </c:pt>
                <c:pt idx="8215">
                  <c:v>-0.8944765711898981</c:v>
                </c:pt>
                <c:pt idx="8216">
                  <c:v>-0.89480093482006851</c:v>
                </c:pt>
                <c:pt idx="8217">
                  <c:v>-0.89512541543990665</c:v>
                </c:pt>
                <c:pt idx="8218">
                  <c:v>-0.89545001307988059</c:v>
                </c:pt>
                <c:pt idx="8219">
                  <c:v>-0.89577472778000811</c:v>
                </c:pt>
                <c:pt idx="8220">
                  <c:v>-0.89609955958985665</c:v>
                </c:pt>
                <c:pt idx="8221">
                  <c:v>-0.89642450857036238</c:v>
                </c:pt>
                <c:pt idx="8222">
                  <c:v>-0.89674957473971517</c:v>
                </c:pt>
                <c:pt idx="8223">
                  <c:v>-0.89707475816021542</c:v>
                </c:pt>
                <c:pt idx="8224">
                  <c:v>-0.89740005886005747</c:v>
                </c:pt>
                <c:pt idx="8225">
                  <c:v>-0.89772547688971827</c:v>
                </c:pt>
                <c:pt idx="8226">
                  <c:v>-0.89805101231013396</c:v>
                </c:pt>
                <c:pt idx="8227">
                  <c:v>-0.89837666513994918</c:v>
                </c:pt>
                <c:pt idx="8228">
                  <c:v>-0.89870243544010009</c:v>
                </c:pt>
                <c:pt idx="8229">
                  <c:v>-0.89902832324014526</c:v>
                </c:pt>
                <c:pt idx="8230">
                  <c:v>-0.89935432860966102</c:v>
                </c:pt>
                <c:pt idx="8231">
                  <c:v>-0.89968045156001608</c:v>
                </c:pt>
                <c:pt idx="8232">
                  <c:v>-0.90000669216988172</c:v>
                </c:pt>
                <c:pt idx="8233">
                  <c:v>-0.90033305044016743</c:v>
                </c:pt>
                <c:pt idx="8234">
                  <c:v>-0.90065952647000813</c:v>
                </c:pt>
                <c:pt idx="8235">
                  <c:v>-0.90098612024985414</c:v>
                </c:pt>
                <c:pt idx="8236">
                  <c:v>-0.90131283186019573</c:v>
                </c:pt>
                <c:pt idx="8237">
                  <c:v>-0.90163966134014117</c:v>
                </c:pt>
                <c:pt idx="8238">
                  <c:v>-0.9019666087197038</c:v>
                </c:pt>
                <c:pt idx="8239">
                  <c:v>-0.90229367404026561</c:v>
                </c:pt>
                <c:pt idx="8240">
                  <c:v>-0.90262085738004316</c:v>
                </c:pt>
                <c:pt idx="8241">
                  <c:v>-0.90294815874995038</c:v>
                </c:pt>
                <c:pt idx="8242">
                  <c:v>-0.90327557820000948</c:v>
                </c:pt>
                <c:pt idx="8243">
                  <c:v>-0.90360311577978791</c:v>
                </c:pt>
                <c:pt idx="8244">
                  <c:v>-0.90393077155022183</c:v>
                </c:pt>
                <c:pt idx="8245">
                  <c:v>-0.90425854551995144</c:v>
                </c:pt>
                <c:pt idx="8246">
                  <c:v>-0.90458643775991732</c:v>
                </c:pt>
                <c:pt idx="8247">
                  <c:v>-0.90491444831013723</c:v>
                </c:pt>
                <c:pt idx="8248">
                  <c:v>-0.90524257720971946</c:v>
                </c:pt>
                <c:pt idx="8249">
                  <c:v>-0.90557082451005044</c:v>
                </c:pt>
                <c:pt idx="8250">
                  <c:v>-0.90589919024023402</c:v>
                </c:pt>
                <c:pt idx="8251">
                  <c:v>-0.90622767446984653</c:v>
                </c:pt>
                <c:pt idx="8252">
                  <c:v>-0.90655627721980636</c:v>
                </c:pt>
                <c:pt idx="8253">
                  <c:v>-0.90688499855014015</c:v>
                </c:pt>
                <c:pt idx="8254">
                  <c:v>-0.90721383848995174</c:v>
                </c:pt>
                <c:pt idx="8255">
                  <c:v>-0.90754279711018171</c:v>
                </c:pt>
                <c:pt idx="8256">
                  <c:v>-0.90787187441992501</c:v>
                </c:pt>
                <c:pt idx="8257">
                  <c:v>-0.9082010705101311</c:v>
                </c:pt>
                <c:pt idx="8258">
                  <c:v>-0.90853038536988606</c:v>
                </c:pt>
                <c:pt idx="8259">
                  <c:v>-0.90885981908013491</c:v>
                </c:pt>
                <c:pt idx="8260">
                  <c:v>-0.90918937168999037</c:v>
                </c:pt>
                <c:pt idx="8261">
                  <c:v>-0.90951904321991606</c:v>
                </c:pt>
                <c:pt idx="8262">
                  <c:v>-0.90984883372993863</c:v>
                </c:pt>
                <c:pt idx="8263">
                  <c:v>-0.91017874326007586</c:v>
                </c:pt>
                <c:pt idx="8264">
                  <c:v>-0.91050877185989521</c:v>
                </c:pt>
                <c:pt idx="8265">
                  <c:v>-0.91083891956986918</c:v>
                </c:pt>
                <c:pt idx="8266">
                  <c:v>-0.91116918643001554</c:v>
                </c:pt>
                <c:pt idx="8267">
                  <c:v>-0.91149957250036096</c:v>
                </c:pt>
                <c:pt idx="8268">
                  <c:v>-0.9118300778000048</c:v>
                </c:pt>
                <c:pt idx="8269">
                  <c:v>-0.91216070240989211</c:v>
                </c:pt>
                <c:pt idx="8270">
                  <c:v>-0.91249144634002732</c:v>
                </c:pt>
                <c:pt idx="8271">
                  <c:v>-0.91282230965998679</c:v>
                </c:pt>
                <c:pt idx="8272">
                  <c:v>-0.91315329239978382</c:v>
                </c:pt>
                <c:pt idx="8273">
                  <c:v>-0.91348439460989539</c:v>
                </c:pt>
                <c:pt idx="8274">
                  <c:v>-0.91381561633033925</c:v>
                </c:pt>
                <c:pt idx="8275">
                  <c:v>-0.91414695760977338</c:v>
                </c:pt>
                <c:pt idx="8276">
                  <c:v>-0.91447841851004341</c:v>
                </c:pt>
                <c:pt idx="8277">
                  <c:v>-0.91480999904024429</c:v>
                </c:pt>
                <c:pt idx="8278">
                  <c:v>-0.91514169926995237</c:v>
                </c:pt>
                <c:pt idx="8279">
                  <c:v>-0.91547351923964015</c:v>
                </c:pt>
                <c:pt idx="8280">
                  <c:v>-0.91580545900023935</c:v>
                </c:pt>
                <c:pt idx="8281">
                  <c:v>-0.9161375185799443</c:v>
                </c:pt>
                <c:pt idx="8282">
                  <c:v>-0.91646969804014589</c:v>
                </c:pt>
                <c:pt idx="8283">
                  <c:v>-0.91680199741995239</c:v>
                </c:pt>
                <c:pt idx="8284">
                  <c:v>-0.91713441675983631</c:v>
                </c:pt>
                <c:pt idx="8285">
                  <c:v>-0.91746695612027906</c:v>
                </c:pt>
                <c:pt idx="8286">
                  <c:v>-0.91779961550992084</c:v>
                </c:pt>
                <c:pt idx="8287">
                  <c:v>-0.91813239502971555</c:v>
                </c:pt>
                <c:pt idx="8288">
                  <c:v>-0.91846529468011795</c:v>
                </c:pt>
                <c:pt idx="8289">
                  <c:v>-0.91879831451024074</c:v>
                </c:pt>
                <c:pt idx="8290">
                  <c:v>-0.91913145458966028</c:v>
                </c:pt>
                <c:pt idx="8291">
                  <c:v>-0.91946471495020887</c:v>
                </c:pt>
                <c:pt idx="8292">
                  <c:v>-0.9197980956300853</c:v>
                </c:pt>
                <c:pt idx="8293">
                  <c:v>-0.92013159667976652</c:v>
                </c:pt>
                <c:pt idx="8294">
                  <c:v>-0.92046521815018423</c:v>
                </c:pt>
                <c:pt idx="8295">
                  <c:v>-0.92079896006998752</c:v>
                </c:pt>
                <c:pt idx="8296">
                  <c:v>-0.92113282251011697</c:v>
                </c:pt>
                <c:pt idx="8297">
                  <c:v>-0.92146680549967641</c:v>
                </c:pt>
                <c:pt idx="8298">
                  <c:v>-0.92180090908004786</c:v>
                </c:pt>
                <c:pt idx="8299">
                  <c:v>-0.92213513330989372</c:v>
                </c:pt>
                <c:pt idx="8300">
                  <c:v>-0.92246947821013237</c:v>
                </c:pt>
                <c:pt idx="8301">
                  <c:v>-0.92280394386989428</c:v>
                </c:pt>
                <c:pt idx="8302">
                  <c:v>-0.92313853028008452</c:v>
                </c:pt>
                <c:pt idx="8303">
                  <c:v>-0.92347323753028832</c:v>
                </c:pt>
                <c:pt idx="8304">
                  <c:v>-0.92380806564960949</c:v>
                </c:pt>
                <c:pt idx="8305">
                  <c:v>-0.92414301468033955</c:v>
                </c:pt>
                <c:pt idx="8306">
                  <c:v>-0.92447808465976777</c:v>
                </c:pt>
                <c:pt idx="8307">
                  <c:v>-0.924813275660199</c:v>
                </c:pt>
                <c:pt idx="8308">
                  <c:v>-0.92514858769982311</c:v>
                </c:pt>
                <c:pt idx="8309">
                  <c:v>-0.92548402084003101</c:v>
                </c:pt>
                <c:pt idx="8310">
                  <c:v>-0.9258195751299354</c:v>
                </c:pt>
                <c:pt idx="8311">
                  <c:v>-0.92615525058999992</c:v>
                </c:pt>
                <c:pt idx="8312">
                  <c:v>-0.92649104729025566</c:v>
                </c:pt>
                <c:pt idx="8313">
                  <c:v>-0.92682696525980646</c:v>
                </c:pt>
                <c:pt idx="8314">
                  <c:v>-0.92716300457004763</c:v>
                </c:pt>
                <c:pt idx="8315">
                  <c:v>-0.92749916524007858</c:v>
                </c:pt>
                <c:pt idx="8316">
                  <c:v>-0.92783544731992151</c:v>
                </c:pt>
                <c:pt idx="8317">
                  <c:v>-0.92817185086005338</c:v>
                </c:pt>
                <c:pt idx="8318">
                  <c:v>-0.92850837591004165</c:v>
                </c:pt>
                <c:pt idx="8319">
                  <c:v>-0.92884502251990853</c:v>
                </c:pt>
                <c:pt idx="8320">
                  <c:v>-0.92918179071011764</c:v>
                </c:pt>
                <c:pt idx="8321">
                  <c:v>-0.92951868053978615</c:v>
                </c:pt>
                <c:pt idx="8322">
                  <c:v>-0.92985569207985463</c:v>
                </c:pt>
                <c:pt idx="8323">
                  <c:v>-0.9301928253303231</c:v>
                </c:pt>
                <c:pt idx="8324">
                  <c:v>-0.93053008037986729</c:v>
                </c:pt>
                <c:pt idx="8325">
                  <c:v>-0.93086745722985142</c:v>
                </c:pt>
                <c:pt idx="8326">
                  <c:v>-0.93120495598031994</c:v>
                </c:pt>
                <c:pt idx="8327">
                  <c:v>-0.93154257661990414</c:v>
                </c:pt>
                <c:pt idx="8328">
                  <c:v>-0.93188031924000825</c:v>
                </c:pt>
                <c:pt idx="8329">
                  <c:v>-0.93221818385973165</c:v>
                </c:pt>
                <c:pt idx="8330">
                  <c:v>-0.93255617053000606</c:v>
                </c:pt>
                <c:pt idx="8331">
                  <c:v>-0.93289427931040336</c:v>
                </c:pt>
                <c:pt idx="8332">
                  <c:v>-0.9332325102300274</c:v>
                </c:pt>
                <c:pt idx="8333">
                  <c:v>-0.93357086332980543</c:v>
                </c:pt>
                <c:pt idx="8334">
                  <c:v>-0.93390933868977299</c:v>
                </c:pt>
                <c:pt idx="8335">
                  <c:v>-0.93424793631038483</c:v>
                </c:pt>
                <c:pt idx="8336">
                  <c:v>-0.93458665627986193</c:v>
                </c:pt>
                <c:pt idx="8337">
                  <c:v>-0.93492549860002327</c:v>
                </c:pt>
                <c:pt idx="8338">
                  <c:v>-0.93526446335999935</c:v>
                </c:pt>
                <c:pt idx="8339">
                  <c:v>-0.93560355057979905</c:v>
                </c:pt>
                <c:pt idx="8340">
                  <c:v>-0.93594276031035406</c:v>
                </c:pt>
                <c:pt idx="8341">
                  <c:v>-0.93628209259986761</c:v>
                </c:pt>
                <c:pt idx="8342">
                  <c:v>-0.93662154748972171</c:v>
                </c:pt>
                <c:pt idx="8343">
                  <c:v>-0.93696112504039775</c:v>
                </c:pt>
                <c:pt idx="8344">
                  <c:v>-0.93730082527963532</c:v>
                </c:pt>
                <c:pt idx="8345">
                  <c:v>-0.93764064826018512</c:v>
                </c:pt>
                <c:pt idx="8346">
                  <c:v>-0.93798059402979561</c:v>
                </c:pt>
                <c:pt idx="8347">
                  <c:v>-0.93832066263030356</c:v>
                </c:pt>
                <c:pt idx="8348">
                  <c:v>-0.93866085410991218</c:v>
                </c:pt>
                <c:pt idx="8349">
                  <c:v>-0.93900116853001236</c:v>
                </c:pt>
                <c:pt idx="8350">
                  <c:v>-0.93934160591015825</c:v>
                </c:pt>
                <c:pt idx="8351">
                  <c:v>-0.93968216630992174</c:v>
                </c:pt>
                <c:pt idx="8352">
                  <c:v>-0.94002284976977535</c:v>
                </c:pt>
                <c:pt idx="8353">
                  <c:v>-0.94036365635020047</c:v>
                </c:pt>
                <c:pt idx="8354">
                  <c:v>-0.94070458608985064</c:v>
                </c:pt>
                <c:pt idx="8355">
                  <c:v>-0.94104563902010341</c:v>
                </c:pt>
                <c:pt idx="8356">
                  <c:v>-0.94138681520007594</c:v>
                </c:pt>
                <c:pt idx="8357">
                  <c:v>-0.94172811467979045</c:v>
                </c:pt>
                <c:pt idx="8358">
                  <c:v>-0.94206953751017863</c:v>
                </c:pt>
                <c:pt idx="8359">
                  <c:v>-0.94241108370988513</c:v>
                </c:pt>
                <c:pt idx="8360">
                  <c:v>-0.94275275335985498</c:v>
                </c:pt>
                <c:pt idx="8361">
                  <c:v>-0.94309454648009705</c:v>
                </c:pt>
                <c:pt idx="8362">
                  <c:v>-0.94343646313018326</c:v>
                </c:pt>
                <c:pt idx="8363">
                  <c:v>-0.94377850334967661</c:v>
                </c:pt>
                <c:pt idx="8364">
                  <c:v>-0.94412066719041832</c:v>
                </c:pt>
                <c:pt idx="8365">
                  <c:v>-0.9444629546997021</c:v>
                </c:pt>
                <c:pt idx="8366">
                  <c:v>-0.9448053659202742</c:v>
                </c:pt>
                <c:pt idx="8367">
                  <c:v>-0.9451479008998831</c:v>
                </c:pt>
                <c:pt idx="8368">
                  <c:v>-0.9454905596799108</c:v>
                </c:pt>
                <c:pt idx="8369">
                  <c:v>-0.94583334230992477</c:v>
                </c:pt>
                <c:pt idx="8370">
                  <c:v>-0.94617624883994722</c:v>
                </c:pt>
                <c:pt idx="8371">
                  <c:v>-0.94651927930999591</c:v>
                </c:pt>
                <c:pt idx="8372">
                  <c:v>-0.94686243378009749</c:v>
                </c:pt>
                <c:pt idx="8373">
                  <c:v>-0.94720571227026085</c:v>
                </c:pt>
                <c:pt idx="8374">
                  <c:v>-0.94754911485961202</c:v>
                </c:pt>
                <c:pt idx="8375">
                  <c:v>-0.94789264156997888</c:v>
                </c:pt>
                <c:pt idx="8376">
                  <c:v>-0.94823629246002383</c:v>
                </c:pt>
                <c:pt idx="8377">
                  <c:v>-0.94858006756021496</c:v>
                </c:pt>
                <c:pt idx="8378">
                  <c:v>-0.94892396695013304</c:v>
                </c:pt>
                <c:pt idx="8379">
                  <c:v>-0.94926799063978251</c:v>
                </c:pt>
                <c:pt idx="8380">
                  <c:v>-0.94961213870010397</c:v>
                </c:pt>
                <c:pt idx="8381">
                  <c:v>-0.94995641116975094</c:v>
                </c:pt>
                <c:pt idx="8382">
                  <c:v>-0.95030080809010542</c:v>
                </c:pt>
                <c:pt idx="8383">
                  <c:v>-0.95064532951028013</c:v>
                </c:pt>
                <c:pt idx="8384">
                  <c:v>-0.95098997547984254</c:v>
                </c:pt>
                <c:pt idx="8385">
                  <c:v>-0.95133474604972434</c:v>
                </c:pt>
                <c:pt idx="8386">
                  <c:v>-0.95167964126039806</c:v>
                </c:pt>
                <c:pt idx="8387">
                  <c:v>-0.95202466114960771</c:v>
                </c:pt>
                <c:pt idx="8388">
                  <c:v>-0.95236980579011288</c:v>
                </c:pt>
                <c:pt idx="8389">
                  <c:v>-0.95271507520010346</c:v>
                </c:pt>
                <c:pt idx="8390">
                  <c:v>-0.95306046944006084</c:v>
                </c:pt>
                <c:pt idx="8391">
                  <c:v>-0.95340598856000724</c:v>
                </c:pt>
                <c:pt idx="8392">
                  <c:v>-0.95375163259996043</c:v>
                </c:pt>
                <c:pt idx="8393">
                  <c:v>-0.95409740160994261</c:v>
                </c:pt>
                <c:pt idx="8394">
                  <c:v>-0.95444329563997599</c:v>
                </c:pt>
                <c:pt idx="8395">
                  <c:v>-0.95478931472007389</c:v>
                </c:pt>
                <c:pt idx="8396">
                  <c:v>-0.95513545890980822</c:v>
                </c:pt>
                <c:pt idx="8397">
                  <c:v>-0.95548172827011513</c:v>
                </c:pt>
                <c:pt idx="8398">
                  <c:v>-0.95582812283009844</c:v>
                </c:pt>
                <c:pt idx="8399">
                  <c:v>-0.95617464262977592</c:v>
                </c:pt>
                <c:pt idx="8400">
                  <c:v>-0.95652128773008371</c:v>
                </c:pt>
                <c:pt idx="8401">
                  <c:v>-0.9568680581701301</c:v>
                </c:pt>
                <c:pt idx="8402">
                  <c:v>-0.95721495400994172</c:v>
                </c:pt>
                <c:pt idx="8403">
                  <c:v>-0.9575619752899911</c:v>
                </c:pt>
                <c:pt idx="8404">
                  <c:v>-0.9579091220398368</c:v>
                </c:pt>
                <c:pt idx="8405">
                  <c:v>-0.95825639433041943</c:v>
                </c:pt>
                <c:pt idx="8406">
                  <c:v>-0.95860379219993774</c:v>
                </c:pt>
                <c:pt idx="8407">
                  <c:v>-0.95895131568977376</c:v>
                </c:pt>
                <c:pt idx="8408">
                  <c:v>-0.9592989648499497</c:v>
                </c:pt>
                <c:pt idx="8409">
                  <c:v>-0.95964673974003745</c:v>
                </c:pt>
                <c:pt idx="8410">
                  <c:v>-0.95999464038004589</c:v>
                </c:pt>
                <c:pt idx="8411">
                  <c:v>-0.96034266685001057</c:v>
                </c:pt>
                <c:pt idx="8412">
                  <c:v>-0.96069081917994481</c:v>
                </c:pt>
                <c:pt idx="8413">
                  <c:v>-0.96103909739986193</c:v>
                </c:pt>
                <c:pt idx="8414">
                  <c:v>-0.96138750160025666</c:v>
                </c:pt>
                <c:pt idx="8415">
                  <c:v>-0.96173603177976474</c:v>
                </c:pt>
                <c:pt idx="8416">
                  <c:v>-0.96208468801023628</c:v>
                </c:pt>
                <c:pt idx="8417">
                  <c:v>-0.96243347034987892</c:v>
                </c:pt>
                <c:pt idx="8418">
                  <c:v>-0.96278237883007023</c:v>
                </c:pt>
                <c:pt idx="8419">
                  <c:v>-0.96313141348991849</c:v>
                </c:pt>
                <c:pt idx="8420">
                  <c:v>-0.96348057439990953</c:v>
                </c:pt>
                <c:pt idx="8421">
                  <c:v>-0.96382986158005224</c:v>
                </c:pt>
                <c:pt idx="8422">
                  <c:v>-0.9641792751099274</c:v>
                </c:pt>
                <c:pt idx="8423">
                  <c:v>-0.96452881500999865</c:v>
                </c:pt>
                <c:pt idx="8424">
                  <c:v>-0.96487848134029264</c:v>
                </c:pt>
                <c:pt idx="8425">
                  <c:v>-0.96522827412991319</c:v>
                </c:pt>
                <c:pt idx="8426">
                  <c:v>-0.96557819345980533</c:v>
                </c:pt>
                <c:pt idx="8427">
                  <c:v>-0.96592823934997796</c:v>
                </c:pt>
                <c:pt idx="8428">
                  <c:v>-0.96627841186000296</c:v>
                </c:pt>
                <c:pt idx="8429">
                  <c:v>-0.96662871103035286</c:v>
                </c:pt>
                <c:pt idx="8430">
                  <c:v>-0.96697913689968118</c:v>
                </c:pt>
                <c:pt idx="8431">
                  <c:v>-0.96732968955029719</c:v>
                </c:pt>
                <c:pt idx="8432">
                  <c:v>-0.96768036898993159</c:v>
                </c:pt>
                <c:pt idx="8433">
                  <c:v>-0.96803117528997973</c:v>
                </c:pt>
                <c:pt idx="8434">
                  <c:v>-0.96838210848000017</c:v>
                </c:pt>
                <c:pt idx="8435">
                  <c:v>-0.96873316863002401</c:v>
                </c:pt>
                <c:pt idx="8436">
                  <c:v>-0.96908435577006458</c:v>
                </c:pt>
                <c:pt idx="8437">
                  <c:v>-0.96943566994968933</c:v>
                </c:pt>
                <c:pt idx="8438">
                  <c:v>-0.96978711122028471</c:v>
                </c:pt>
                <c:pt idx="8439">
                  <c:v>-0.97013867963005396</c:v>
                </c:pt>
                <c:pt idx="8440">
                  <c:v>-0.97049037522992876</c:v>
                </c:pt>
                <c:pt idx="8441">
                  <c:v>-0.97084219805992689</c:v>
                </c:pt>
                <c:pt idx="8442">
                  <c:v>-0.97119414816006611</c:v>
                </c:pt>
                <c:pt idx="8443">
                  <c:v>-0.97154622559992276</c:v>
                </c:pt>
                <c:pt idx="8444">
                  <c:v>-0.97189843040996493</c:v>
                </c:pt>
                <c:pt idx="8445">
                  <c:v>-0.97225076265021926</c:v>
                </c:pt>
                <c:pt idx="8446">
                  <c:v>-0.97260322234978958</c:v>
                </c:pt>
                <c:pt idx="8447">
                  <c:v>-0.97295580957006678</c:v>
                </c:pt>
                <c:pt idx="8448">
                  <c:v>-0.97330852437016802</c:v>
                </c:pt>
                <c:pt idx="8449">
                  <c:v>-0.97366136676964743</c:v>
                </c:pt>
                <c:pt idx="8450">
                  <c:v>-0.97401433683035066</c:v>
                </c:pt>
                <c:pt idx="8451">
                  <c:v>-0.97436743460002617</c:v>
                </c:pt>
                <c:pt idx="8452">
                  <c:v>-0.97472066013961012</c:v>
                </c:pt>
                <c:pt idx="8453">
                  <c:v>-0.97507401347002087</c:v>
                </c:pt>
                <c:pt idx="8454">
                  <c:v>-0.97542749464992085</c:v>
                </c:pt>
                <c:pt idx="8455">
                  <c:v>-0.97578110375025062</c:v>
                </c:pt>
                <c:pt idx="8456">
                  <c:v>-0.97613484078010515</c:v>
                </c:pt>
                <c:pt idx="8457">
                  <c:v>-0.97648870580997027</c:v>
                </c:pt>
                <c:pt idx="8458">
                  <c:v>-0.97684269887986375</c:v>
                </c:pt>
                <c:pt idx="8459">
                  <c:v>-0.97719682004981223</c:v>
                </c:pt>
                <c:pt idx="8460">
                  <c:v>-0.9775510693502838</c:v>
                </c:pt>
                <c:pt idx="8461">
                  <c:v>-0.97790544684994529</c:v>
                </c:pt>
                <c:pt idx="8462">
                  <c:v>-0.97825995257016984</c:v>
                </c:pt>
                <c:pt idx="8463">
                  <c:v>-0.9786145865796243</c:v>
                </c:pt>
                <c:pt idx="8464">
                  <c:v>-0.97896934893014986</c:v>
                </c:pt>
                <c:pt idx="8465">
                  <c:v>-0.97932423963993642</c:v>
                </c:pt>
                <c:pt idx="8466">
                  <c:v>-0.97967925877992457</c:v>
                </c:pt>
                <c:pt idx="8467">
                  <c:v>-0.98003440641014095</c:v>
                </c:pt>
                <c:pt idx="8468">
                  <c:v>-0.9803896825501397</c:v>
                </c:pt>
                <c:pt idx="8469">
                  <c:v>-0.98074508726995191</c:v>
                </c:pt>
                <c:pt idx="8470">
                  <c:v>-0.98110062059004122</c:v>
                </c:pt>
                <c:pt idx="8471">
                  <c:v>-0.98145628259999285</c:v>
                </c:pt>
                <c:pt idx="8472">
                  <c:v>-0.98181207330981124</c:v>
                </c:pt>
                <c:pt idx="8473">
                  <c:v>-0.98216799278998224</c:v>
                </c:pt>
                <c:pt idx="8474">
                  <c:v>-0.98252404107006441</c:v>
                </c:pt>
                <c:pt idx="8475">
                  <c:v>-0.98288021822008886</c:v>
                </c:pt>
                <c:pt idx="8476">
                  <c:v>-0.98323652428007335</c:v>
                </c:pt>
                <c:pt idx="8477">
                  <c:v>-0.98359295928003121</c:v>
                </c:pt>
                <c:pt idx="8478">
                  <c:v>-0.98394952329999796</c:v>
                </c:pt>
                <c:pt idx="8479">
                  <c:v>-0.9843062163599825</c:v>
                </c:pt>
                <c:pt idx="8480">
                  <c:v>-0.98466303853001591</c:v>
                </c:pt>
                <c:pt idx="8481">
                  <c:v>-0.98501998983965677</c:v>
                </c:pt>
                <c:pt idx="8482">
                  <c:v>-0.98537707035029598</c:v>
                </c:pt>
                <c:pt idx="8483">
                  <c:v>-0.98573428010013231</c:v>
                </c:pt>
                <c:pt idx="8484">
                  <c:v>-0.98609161914964716</c:v>
                </c:pt>
                <c:pt idx="8485">
                  <c:v>-0.98644908753021809</c:v>
                </c:pt>
                <c:pt idx="8486">
                  <c:v>-0.98680668531005722</c:v>
                </c:pt>
                <c:pt idx="8487">
                  <c:v>-0.98716441253009179</c:v>
                </c:pt>
                <c:pt idx="8488">
                  <c:v>-0.9875222692198804</c:v>
                </c:pt>
                <c:pt idx="8489">
                  <c:v>-0.98788025545991331</c:v>
                </c:pt>
                <c:pt idx="8490">
                  <c:v>-0.98823837128020386</c:v>
                </c:pt>
                <c:pt idx="8491">
                  <c:v>-0.98859661671986032</c:v>
                </c:pt>
                <c:pt idx="8492">
                  <c:v>-0.98895499184982327</c:v>
                </c:pt>
                <c:pt idx="8493">
                  <c:v>-0.98931349671011048</c:v>
                </c:pt>
                <c:pt idx="8494">
                  <c:v>-0.98967213133983023</c:v>
                </c:pt>
                <c:pt idx="8495">
                  <c:v>-0.99003089579036896</c:v>
                </c:pt>
                <c:pt idx="8496">
                  <c:v>-0.99038979012993877</c:v>
                </c:pt>
                <c:pt idx="8497">
                  <c:v>-0.99074881436990836</c:v>
                </c:pt>
                <c:pt idx="8498">
                  <c:v>-0.99110796859986294</c:v>
                </c:pt>
                <c:pt idx="8499">
                  <c:v>-0.99146725284026616</c:v>
                </c:pt>
                <c:pt idx="8500">
                  <c:v>-0.99182666713977596</c:v>
                </c:pt>
                <c:pt idx="8501">
                  <c:v>-0.99218621157024245</c:v>
                </c:pt>
                <c:pt idx="8502">
                  <c:v>-0.99254588614985551</c:v>
                </c:pt>
                <c:pt idx="8503">
                  <c:v>-0.99290569095001047</c:v>
                </c:pt>
                <c:pt idx="8504">
                  <c:v>-0.99326562601982005</c:v>
                </c:pt>
                <c:pt idx="8505">
                  <c:v>-0.99362569138020262</c:v>
                </c:pt>
                <c:pt idx="8506">
                  <c:v>-0.99398588711983393</c:v>
                </c:pt>
                <c:pt idx="8507">
                  <c:v>-0.99434621325008266</c:v>
                </c:pt>
                <c:pt idx="8508">
                  <c:v>-0.99470666985007483</c:v>
                </c:pt>
                <c:pt idx="8509">
                  <c:v>-0.99506725693981934</c:v>
                </c:pt>
                <c:pt idx="8510">
                  <c:v>-0.99542797460026122</c:v>
                </c:pt>
                <c:pt idx="8511">
                  <c:v>-0.99578882285004511</c:v>
                </c:pt>
                <c:pt idx="8512">
                  <c:v>-0.9961498017496524</c:v>
                </c:pt>
                <c:pt idx="8513">
                  <c:v>-0.99651091135001479</c:v>
                </c:pt>
                <c:pt idx="8514">
                  <c:v>-0.99687215171024945</c:v>
                </c:pt>
                <c:pt idx="8515">
                  <c:v>-0.99723352285991496</c:v>
                </c:pt>
                <c:pt idx="8516">
                  <c:v>-0.997595024849943</c:v>
                </c:pt>
                <c:pt idx="8517">
                  <c:v>-0.99795665773990549</c:v>
                </c:pt>
                <c:pt idx="8518">
                  <c:v>-0.99831842158027939</c:v>
                </c:pt>
                <c:pt idx="8519">
                  <c:v>-0.99868031639971377</c:v>
                </c:pt>
                <c:pt idx="8520">
                  <c:v>-0.99904234226005428</c:v>
                </c:pt>
                <c:pt idx="8521">
                  <c:v>-0.99940449921996333</c:v>
                </c:pt>
                <c:pt idx="8522">
                  <c:v>-0.99976678731991342</c:v>
                </c:pt>
                <c:pt idx="8523">
                  <c:v>-1.0001292066003771</c:v>
                </c:pt>
                <c:pt idx="8524">
                  <c:v>-1.0004917571200167</c:v>
                </c:pt>
                <c:pt idx="8525">
                  <c:v>-1.000854438929764</c:v>
                </c:pt>
                <c:pt idx="8526">
                  <c:v>-1.0012172520700915</c:v>
                </c:pt>
                <c:pt idx="8527">
                  <c:v>-1.0015801965901119</c:v>
                </c:pt>
                <c:pt idx="8528">
                  <c:v>-1.0019432725498518</c:v>
                </c:pt>
                <c:pt idx="8529">
                  <c:v>-1.0023064799897838</c:v>
                </c:pt>
                <c:pt idx="8530">
                  <c:v>-1.0026698189503804</c:v>
                </c:pt>
                <c:pt idx="8531">
                  <c:v>-1.0030332895098582</c:v>
                </c:pt>
                <c:pt idx="8532">
                  <c:v>-1.0033968916900449</c:v>
                </c:pt>
                <c:pt idx="8533">
                  <c:v>-1.0037606255400533</c:v>
                </c:pt>
                <c:pt idx="8534">
                  <c:v>-1.0041244911199101</c:v>
                </c:pt>
                <c:pt idx="8535">
                  <c:v>-1.0044884884800922</c:v>
                </c:pt>
                <c:pt idx="8536">
                  <c:v>-1.0048526176697123</c:v>
                </c:pt>
                <c:pt idx="8537">
                  <c:v>-1.0052168787301525</c:v>
                </c:pt>
                <c:pt idx="8538">
                  <c:v>-1.0055812717100707</c:v>
                </c:pt>
                <c:pt idx="8539">
                  <c:v>-1.0059457966599439</c:v>
                </c:pt>
                <c:pt idx="8540">
                  <c:v>-1.0063104536498031</c:v>
                </c:pt>
                <c:pt idx="8541">
                  <c:v>-1.0066752426901076</c:v>
                </c:pt>
                <c:pt idx="8542">
                  <c:v>-1.0070401638599833</c:v>
                </c:pt>
                <c:pt idx="8543">
                  <c:v>-1.0074052171999028</c:v>
                </c:pt>
                <c:pt idx="8544">
                  <c:v>-1.0077704027503387</c:v>
                </c:pt>
                <c:pt idx="8545">
                  <c:v>-1.0081357205899621</c:v>
                </c:pt>
                <c:pt idx="8546">
                  <c:v>-1.0085011707196827</c:v>
                </c:pt>
                <c:pt idx="8547">
                  <c:v>-1.0088667532399995</c:v>
                </c:pt>
                <c:pt idx="8548">
                  <c:v>-1.0092324681600076</c:v>
                </c:pt>
                <c:pt idx="8549">
                  <c:v>-1.0095983155601971</c:v>
                </c:pt>
                <c:pt idx="8550">
                  <c:v>-1.0099642954601222</c:v>
                </c:pt>
                <c:pt idx="8551">
                  <c:v>-1.0103304079398185</c:v>
                </c:pt>
                <c:pt idx="8552">
                  <c:v>-1.0106966530202044</c:v>
                </c:pt>
                <c:pt idx="8553">
                  <c:v>-1.0110630307599422</c:v>
                </c:pt>
                <c:pt idx="8554">
                  <c:v>-1.0114295412299725</c:v>
                </c:pt>
                <c:pt idx="8555">
                  <c:v>-1.011796184459854</c:v>
                </c:pt>
                <c:pt idx="8556">
                  <c:v>-1.0121629604800546</c:v>
                </c:pt>
                <c:pt idx="8557">
                  <c:v>-1.0125298693901641</c:v>
                </c:pt>
                <c:pt idx="8558">
                  <c:v>-1.0128969111897277</c:v>
                </c:pt>
                <c:pt idx="8559">
                  <c:v>-1.0132640859501407</c:v>
                </c:pt>
                <c:pt idx="8560">
                  <c:v>-1.0136313937400701</c:v>
                </c:pt>
                <c:pt idx="8561">
                  <c:v>-1.0139988345599704</c:v>
                </c:pt>
                <c:pt idx="8562">
                  <c:v>-1.0143664085098862</c:v>
                </c:pt>
                <c:pt idx="8563">
                  <c:v>-1.0147341156198308</c:v>
                </c:pt>
                <c:pt idx="8564">
                  <c:v>-1.0151019559202723</c:v>
                </c:pt>
                <c:pt idx="8565">
                  <c:v>-1.0154699294898819</c:v>
                </c:pt>
                <c:pt idx="8566">
                  <c:v>-1.0158380363700417</c:v>
                </c:pt>
                <c:pt idx="8567">
                  <c:v>-1.0162062765998598</c:v>
                </c:pt>
                <c:pt idx="8568">
                  <c:v>-1.0165746502402726</c:v>
                </c:pt>
                <c:pt idx="8569">
                  <c:v>-1.0169431573299335</c:v>
                </c:pt>
                <c:pt idx="8570">
                  <c:v>-1.0173117979297785</c:v>
                </c:pt>
                <c:pt idx="8571">
                  <c:v>-1.0176805720902848</c:v>
                </c:pt>
                <c:pt idx="8572">
                  <c:v>-1.0180494798601103</c:v>
                </c:pt>
                <c:pt idx="8573">
                  <c:v>-1.018418521269723</c:v>
                </c:pt>
                <c:pt idx="8574">
                  <c:v>-1.0187876963900635</c:v>
                </c:pt>
                <c:pt idx="8575">
                  <c:v>-1.0191570052697898</c:v>
                </c:pt>
                <c:pt idx="8576">
                  <c:v>-1.0195264479502839</c:v>
                </c:pt>
                <c:pt idx="8577">
                  <c:v>-1.0198960244897535</c:v>
                </c:pt>
                <c:pt idx="8578">
                  <c:v>-1.0202657349300353</c:v>
                </c:pt>
                <c:pt idx="8579">
                  <c:v>-1.020635579320242</c:v>
                </c:pt>
                <c:pt idx="8580">
                  <c:v>-1.0210055577299499</c:v>
                </c:pt>
                <c:pt idx="8581">
                  <c:v>-1.0213756701700731</c:v>
                </c:pt>
                <c:pt idx="8582">
                  <c:v>-1.0217459167397465</c:v>
                </c:pt>
                <c:pt idx="8583">
                  <c:v>-1.0221162974403342</c:v>
                </c:pt>
                <c:pt idx="8584">
                  <c:v>-1.0224868123596025</c:v>
                </c:pt>
                <c:pt idx="8585">
                  <c:v>-1.0228574615302932</c:v>
                </c:pt>
                <c:pt idx="8586">
                  <c:v>-1.0232282449997001</c:v>
                </c:pt>
                <c:pt idx="8587">
                  <c:v>-1.0235991628301235</c:v>
                </c:pt>
                <c:pt idx="8588">
                  <c:v>-1.023970215060217</c:v>
                </c:pt>
                <c:pt idx="8589">
                  <c:v>-1.0243414017400028</c:v>
                </c:pt>
                <c:pt idx="8590">
                  <c:v>-1.0247127229399666</c:v>
                </c:pt>
                <c:pt idx="8591">
                  <c:v>-1.025084178670113</c:v>
                </c:pt>
                <c:pt idx="8592">
                  <c:v>-1.0254557690195725</c:v>
                </c:pt>
                <c:pt idx="8593">
                  <c:v>-1.0258274940201773</c:v>
                </c:pt>
                <c:pt idx="8594">
                  <c:v>-1.026199353730135</c:v>
                </c:pt>
                <c:pt idx="8595">
                  <c:v>-1.0265713481799139</c:v>
                </c:pt>
                <c:pt idx="8596">
                  <c:v>-1.0269434774500041</c:v>
                </c:pt>
                <c:pt idx="8597">
                  <c:v>-1.0273157415699643</c:v>
                </c:pt>
                <c:pt idx="8598">
                  <c:v>-1.0276881405998211</c:v>
                </c:pt>
                <c:pt idx="8599">
                  <c:v>-1.0280606745700425</c:v>
                </c:pt>
                <c:pt idx="8600">
                  <c:v>-1.0284333435602093</c:v>
                </c:pt>
                <c:pt idx="8601">
                  <c:v>-1.0288061475998802</c:v>
                </c:pt>
                <c:pt idx="8602">
                  <c:v>-1.0291790867499913</c:v>
                </c:pt>
                <c:pt idx="8603">
                  <c:v>-1.0295521610501055</c:v>
                </c:pt>
                <c:pt idx="8604">
                  <c:v>-1.0299253705597948</c:v>
                </c:pt>
                <c:pt idx="8605">
                  <c:v>-1.030298715329991</c:v>
                </c:pt>
                <c:pt idx="8606">
                  <c:v>-1.0306721954002569</c:v>
                </c:pt>
                <c:pt idx="8607">
                  <c:v>-1.0310458108397142</c:v>
                </c:pt>
                <c:pt idx="8608">
                  <c:v>-1.0314195616701909</c:v>
                </c:pt>
                <c:pt idx="8609">
                  <c:v>-1.0317934479799078</c:v>
                </c:pt>
                <c:pt idx="8610">
                  <c:v>-1.0321674697802337</c:v>
                </c:pt>
                <c:pt idx="8611">
                  <c:v>-1.0325416271498398</c:v>
                </c:pt>
                <c:pt idx="8612">
                  <c:v>-1.0329159201301081</c:v>
                </c:pt>
                <c:pt idx="8613">
                  <c:v>-1.0332903487696967</c:v>
                </c:pt>
                <c:pt idx="8614">
                  <c:v>-1.0336649131104423</c:v>
                </c:pt>
                <c:pt idx="8615">
                  <c:v>-1.0340396132196474</c:v>
                </c:pt>
                <c:pt idx="8616">
                  <c:v>-1.0344144491500629</c:v>
                </c:pt>
                <c:pt idx="8617">
                  <c:v>-1.0347894209198785</c:v>
                </c:pt>
                <c:pt idx="8618">
                  <c:v>-1.0351645286200437</c:v>
                </c:pt>
                <c:pt idx="8619">
                  <c:v>-1.0355397722901216</c:v>
                </c:pt>
                <c:pt idx="8620">
                  <c:v>-1.0359151519501211</c:v>
                </c:pt>
                <c:pt idx="8621">
                  <c:v>-1.0362906677000865</c:v>
                </c:pt>
                <c:pt idx="8622">
                  <c:v>-1.0366663195400179</c:v>
                </c:pt>
                <c:pt idx="8623">
                  <c:v>-1.0370421075699596</c:v>
                </c:pt>
                <c:pt idx="8624">
                  <c:v>-1.0374180317999162</c:v>
                </c:pt>
                <c:pt idx="8625">
                  <c:v>-1.0377940923099231</c:v>
                </c:pt>
                <c:pt idx="8626">
                  <c:v>-1.0381702891199893</c:v>
                </c:pt>
                <c:pt idx="8627">
                  <c:v>-1.0385466223201547</c:v>
                </c:pt>
                <c:pt idx="8628">
                  <c:v>-1.038923091919969</c:v>
                </c:pt>
                <c:pt idx="8629">
                  <c:v>-1.0392996980099269</c:v>
                </c:pt>
                <c:pt idx="8630">
                  <c:v>-1.0396764406000329</c:v>
                </c:pt>
                <c:pt idx="8631">
                  <c:v>-1.0400533197798723</c:v>
                </c:pt>
                <c:pt idx="8632">
                  <c:v>-1.0404303355599041</c:v>
                </c:pt>
                <c:pt idx="8633">
                  <c:v>-1.0408074880401728</c:v>
                </c:pt>
                <c:pt idx="8634">
                  <c:v>-1.0411847772297733</c:v>
                </c:pt>
                <c:pt idx="8635">
                  <c:v>-1.0415622031900966</c:v>
                </c:pt>
                <c:pt idx="8636">
                  <c:v>-1.0419397659902643</c:v>
                </c:pt>
                <c:pt idx="8637">
                  <c:v>-1.0423174656498304</c:v>
                </c:pt>
                <c:pt idx="8638">
                  <c:v>-1.0426953022501948</c:v>
                </c:pt>
                <c:pt idx="8639">
                  <c:v>-1.0430732758200065</c:v>
                </c:pt>
                <c:pt idx="8640">
                  <c:v>-1.0434513864297514</c:v>
                </c:pt>
                <c:pt idx="8641">
                  <c:v>-1.043829634119902</c:v>
                </c:pt>
                <c:pt idx="8642">
                  <c:v>-1.0442080189200169</c:v>
                </c:pt>
                <c:pt idx="8643">
                  <c:v>-1.0445865409301405</c:v>
                </c:pt>
                <c:pt idx="8644">
                  <c:v>-1.0449652001598224</c:v>
                </c:pt>
                <c:pt idx="8645">
                  <c:v>-1.0453439966800033</c:v>
                </c:pt>
                <c:pt idx="8646">
                  <c:v>-1.0457229305302462</c:v>
                </c:pt>
                <c:pt idx="8647">
                  <c:v>-1.0461020017601186</c:v>
                </c:pt>
                <c:pt idx="8648">
                  <c:v>-1.0464812104496559</c:v>
                </c:pt>
                <c:pt idx="8649">
                  <c:v>-1.0468605566102269</c:v>
                </c:pt>
                <c:pt idx="8650">
                  <c:v>-1.0472400403100437</c:v>
                </c:pt>
                <c:pt idx="8651">
                  <c:v>-1.0476196616100424</c:v>
                </c:pt>
                <c:pt idx="8652">
                  <c:v>-1.0479994205397816</c:v>
                </c:pt>
                <c:pt idx="8653">
                  <c:v>-1.0483793171802063</c:v>
                </c:pt>
                <c:pt idx="8654">
                  <c:v>-1.0487593515499611</c:v>
                </c:pt>
                <c:pt idx="8655">
                  <c:v>-1.0491395237299912</c:v>
                </c:pt>
                <c:pt idx="8656">
                  <c:v>-1.0495198337398506</c:v>
                </c:pt>
                <c:pt idx="8657">
                  <c:v>-1.0499002816600296</c:v>
                </c:pt>
                <c:pt idx="8658">
                  <c:v>-1.0502808675300912</c:v>
                </c:pt>
                <c:pt idx="8659">
                  <c:v>-1.0506615913900532</c:v>
                </c:pt>
                <c:pt idx="8660">
                  <c:v>-1.0510424533199512</c:v>
                </c:pt>
                <c:pt idx="8661">
                  <c:v>-1.0514234533297895</c:v>
                </c:pt>
                <c:pt idx="8662">
                  <c:v>-1.0518045915200673</c:v>
                </c:pt>
                <c:pt idx="8663">
                  <c:v>-1.0521858678898752</c:v>
                </c:pt>
                <c:pt idx="8664">
                  <c:v>-1.0525672825401671</c:v>
                </c:pt>
                <c:pt idx="8665">
                  <c:v>-1.0529488354800378</c:v>
                </c:pt>
                <c:pt idx="8666">
                  <c:v>-1.0533305267999822</c:v>
                </c:pt>
                <c:pt idx="8667">
                  <c:v>-1.0537123565200091</c:v>
                </c:pt>
                <c:pt idx="8668">
                  <c:v>-1.0540943247001451</c:v>
                </c:pt>
                <c:pt idx="8669">
                  <c:v>-1.0544764313999622</c:v>
                </c:pt>
                <c:pt idx="8670">
                  <c:v>-1.0548586766599328</c:v>
                </c:pt>
                <c:pt idx="8671">
                  <c:v>-1.0552410605500882</c:v>
                </c:pt>
                <c:pt idx="8672">
                  <c:v>-1.0556235830999867</c:v>
                </c:pt>
                <c:pt idx="8673">
                  <c:v>-1.0560062443701099</c:v>
                </c:pt>
                <c:pt idx="8674">
                  <c:v>-1.0563890444195749</c:v>
                </c:pt>
                <c:pt idx="8675">
                  <c:v>-1.056771983280214</c:v>
                </c:pt>
                <c:pt idx="8676">
                  <c:v>-1.0571550610297891</c:v>
                </c:pt>
                <c:pt idx="8677">
                  <c:v>-1.0575382777001323</c:v>
                </c:pt>
                <c:pt idx="8678">
                  <c:v>-1.0579216333399017</c:v>
                </c:pt>
                <c:pt idx="8679">
                  <c:v>-1.0583051280300424</c:v>
                </c:pt>
                <c:pt idx="8680">
                  <c:v>-1.058688761780104</c:v>
                </c:pt>
                <c:pt idx="8681">
                  <c:v>-1.0590725346801264</c:v>
                </c:pt>
                <c:pt idx="8682">
                  <c:v>-1.0594564467596683</c:v>
                </c:pt>
                <c:pt idx="8683">
                  <c:v>-1.0598404980801206</c:v>
                </c:pt>
                <c:pt idx="8684">
                  <c:v>-1.0602246886801368</c:v>
                </c:pt>
                <c:pt idx="8685">
                  <c:v>-1.0606090186197434</c:v>
                </c:pt>
                <c:pt idx="8686">
                  <c:v>-1.0609934879603315</c:v>
                </c:pt>
                <c:pt idx="8687">
                  <c:v>-1.0613780967501043</c:v>
                </c:pt>
                <c:pt idx="8688">
                  <c:v>-1.0617628450199845</c:v>
                </c:pt>
                <c:pt idx="8689">
                  <c:v>-1.0621477328400033</c:v>
                </c:pt>
                <c:pt idx="8690">
                  <c:v>-1.0625327602697325</c:v>
                </c:pt>
                <c:pt idx="8691">
                  <c:v>-1.062917927340095</c:v>
                </c:pt>
                <c:pt idx="8692">
                  <c:v>-1.0633032341297621</c:v>
                </c:pt>
                <c:pt idx="8693">
                  <c:v>-1.0636886806501025</c:v>
                </c:pt>
                <c:pt idx="8694">
                  <c:v>-1.064074267000251</c:v>
                </c:pt>
                <c:pt idx="8695">
                  <c:v>-1.0644599931897574</c:v>
                </c:pt>
                <c:pt idx="8696">
                  <c:v>-1.0648458593000214</c:v>
                </c:pt>
                <c:pt idx="8697">
                  <c:v>-1.0652318653801558</c:v>
                </c:pt>
                <c:pt idx="8698">
                  <c:v>-1.0656180114597191</c:v>
                </c:pt>
                <c:pt idx="8699">
                  <c:v>-1.0660042976201112</c:v>
                </c:pt>
                <c:pt idx="8700">
                  <c:v>-1.066390723889981</c:v>
                </c:pt>
                <c:pt idx="8701">
                  <c:v>-1.0667772903302648</c:v>
                </c:pt>
                <c:pt idx="8702">
                  <c:v>-1.0671639969996249</c:v>
                </c:pt>
                <c:pt idx="8703">
                  <c:v>-1.0675508439503574</c:v>
                </c:pt>
                <c:pt idx="8704">
                  <c:v>-1.0679378312097469</c:v>
                </c:pt>
                <c:pt idx="8705">
                  <c:v>-1.0683249588500985</c:v>
                </c:pt>
                <c:pt idx="8706">
                  <c:v>-1.0687122269400788</c:v>
                </c:pt>
                <c:pt idx="8707">
                  <c:v>-1.0690996355001516</c:v>
                </c:pt>
                <c:pt idx="8708">
                  <c:v>-1.0694871845898888</c:v>
                </c:pt>
                <c:pt idx="8709">
                  <c:v>-1.0698748742797761</c:v>
                </c:pt>
                <c:pt idx="8710">
                  <c:v>-1.0702627046102862</c:v>
                </c:pt>
                <c:pt idx="8711">
                  <c:v>-1.0706506756296221</c:v>
                </c:pt>
                <c:pt idx="8712">
                  <c:v>-1.0710387873800755</c:v>
                </c:pt>
                <c:pt idx="8713">
                  <c:v>-1.0714270399503221</c:v>
                </c:pt>
                <c:pt idx="8714">
                  <c:v>-1.0718154333499115</c:v>
                </c:pt>
                <c:pt idx="8715">
                  <c:v>-1.0722039676597888</c:v>
                </c:pt>
                <c:pt idx="8716">
                  <c:v>-1.0725926429299761</c:v>
                </c:pt>
                <c:pt idx="8717">
                  <c:v>-1.0729814591900322</c:v>
                </c:pt>
                <c:pt idx="8718">
                  <c:v>-1.0733704165199924</c:v>
                </c:pt>
                <c:pt idx="8719">
                  <c:v>-1.0737595149603294</c:v>
                </c:pt>
                <c:pt idx="8720">
                  <c:v>-1.0741487545496966</c:v>
                </c:pt>
                <c:pt idx="8721">
                  <c:v>-1.074538135379953</c:v>
                </c:pt>
                <c:pt idx="8722">
                  <c:v>-1.0749276574501891</c:v>
                </c:pt>
                <c:pt idx="8723">
                  <c:v>-1.0753173208699991</c:v>
                </c:pt>
                <c:pt idx="8724">
                  <c:v>-1.0757071256298332</c:v>
                </c:pt>
                <c:pt idx="8725">
                  <c:v>-1.076097071840195</c:v>
                </c:pt>
                <c:pt idx="8726">
                  <c:v>-1.0764871595197292</c:v>
                </c:pt>
                <c:pt idx="8727">
                  <c:v>-1.0768773887302814</c:v>
                </c:pt>
                <c:pt idx="8728">
                  <c:v>-1.0772677595200548</c:v>
                </c:pt>
                <c:pt idx="8729">
                  <c:v>-1.0776582719499856</c:v>
                </c:pt>
                <c:pt idx="8730">
                  <c:v>-1.0780489260600916</c:v>
                </c:pt>
                <c:pt idx="8731">
                  <c:v>-1.0784397219199491</c:v>
                </c:pt>
                <c:pt idx="8732">
                  <c:v>-1.0788306595700305</c:v>
                </c:pt>
                <c:pt idx="8733">
                  <c:v>-1.0792217390599035</c:v>
                </c:pt>
                <c:pt idx="8734">
                  <c:v>-1.0796129604600537</c:v>
                </c:pt>
                <c:pt idx="8735">
                  <c:v>-1.0800043238000399</c:v>
                </c:pt>
                <c:pt idx="8736">
                  <c:v>-1.080395829149893</c:v>
                </c:pt>
                <c:pt idx="8737">
                  <c:v>-1.0807874765500856</c:v>
                </c:pt>
                <c:pt idx="8738">
                  <c:v>-1.0811792660697392</c:v>
                </c:pt>
                <c:pt idx="8739">
                  <c:v>-1.0815711977402316</c:v>
                </c:pt>
                <c:pt idx="8740">
                  <c:v>-1.0819632716297747</c:v>
                </c:pt>
                <c:pt idx="8741">
                  <c:v>-1.0823554877902097</c:v>
                </c:pt>
                <c:pt idx="8742">
                  <c:v>-1.0827478462597355</c:v>
                </c:pt>
                <c:pt idx="8743">
                  <c:v>-1.0831403471102021</c:v>
                </c:pt>
                <c:pt idx="8744">
                  <c:v>-1.0835329903898128</c:v>
                </c:pt>
                <c:pt idx="8745">
                  <c:v>-1.0839257761499539</c:v>
                </c:pt>
                <c:pt idx="8746">
                  <c:v>-1.0843187044301885</c:v>
                </c:pt>
                <c:pt idx="8747">
                  <c:v>-1.084711775300093</c:v>
                </c:pt>
                <c:pt idx="8748">
                  <c:v>-1.0851049888096895</c:v>
                </c:pt>
                <c:pt idx="8749">
                  <c:v>-1.0854983450003601</c:v>
                </c:pt>
                <c:pt idx="8750">
                  <c:v>-1.0858918439498666</c:v>
                </c:pt>
                <c:pt idx="8751">
                  <c:v>-1.0862854856800368</c:v>
                </c:pt>
                <c:pt idx="8752">
                  <c:v>-1.0866792702699968</c:v>
                </c:pt>
                <c:pt idx="8753">
                  <c:v>-1.0870731977597643</c:v>
                </c:pt>
                <c:pt idx="8754">
                  <c:v>-1.0874672682002711</c:v>
                </c:pt>
                <c:pt idx="8755">
                  <c:v>-1.0878614816497247</c:v>
                </c:pt>
                <c:pt idx="8756">
                  <c:v>-1.0882558381599665</c:v>
                </c:pt>
                <c:pt idx="8757">
                  <c:v>-1.0886503377901136</c:v>
                </c:pt>
                <c:pt idx="8758">
                  <c:v>-1.0890449805901881</c:v>
                </c:pt>
                <c:pt idx="8759">
                  <c:v>-1.0894397665997531</c:v>
                </c:pt>
                <c:pt idx="8760">
                  <c:v>-1.0898346958801994</c:v>
                </c:pt>
                <c:pt idx="8761">
                  <c:v>-1.0902297684997393</c:v>
                </c:pt>
                <c:pt idx="8762">
                  <c:v>-1.0906249845002094</c:v>
                </c:pt>
                <c:pt idx="8763">
                  <c:v>-1.0910203439198085</c:v>
                </c:pt>
                <c:pt idx="8764">
                  <c:v>-1.0914158468303867</c:v>
                </c:pt>
                <c:pt idx="8765">
                  <c:v>-1.091811493289697</c:v>
                </c:pt>
                <c:pt idx="8766">
                  <c:v>-1.0922072833300263</c:v>
                </c:pt>
                <c:pt idx="8767">
                  <c:v>-1.0926032170300459</c:v>
                </c:pt>
                <c:pt idx="8768">
                  <c:v>-1.0929992944102196</c:v>
                </c:pt>
                <c:pt idx="8769">
                  <c:v>-1.0933955155596777</c:v>
                </c:pt>
                <c:pt idx="8770">
                  <c:v>-1.0937918805102527</c:v>
                </c:pt>
                <c:pt idx="8771">
                  <c:v>-1.0941883893196973</c:v>
                </c:pt>
                <c:pt idx="8772">
                  <c:v>-1.0945850420303032</c:v>
                </c:pt>
                <c:pt idx="8773">
                  <c:v>-1.0949818387298365</c:v>
                </c:pt>
                <c:pt idx="8774">
                  <c:v>-1.0953787794201162</c:v>
                </c:pt>
                <c:pt idx="8775">
                  <c:v>-1.095775864209827</c:v>
                </c:pt>
                <c:pt idx="8776">
                  <c:v>-1.0961730931098828</c:v>
                </c:pt>
                <c:pt idx="8777">
                  <c:v>-1.0965704662003191</c:v>
                </c:pt>
                <c:pt idx="8778">
                  <c:v>-1.096967983509785</c:v>
                </c:pt>
                <c:pt idx="8779">
                  <c:v>-1.0973656451101306</c:v>
                </c:pt>
                <c:pt idx="8780">
                  <c:v>-1.0977634510600183</c:v>
                </c:pt>
                <c:pt idx="8781">
                  <c:v>-1.0981614013999206</c:v>
                </c:pt>
                <c:pt idx="8782">
                  <c:v>-1.0985594961798597</c:v>
                </c:pt>
                <c:pt idx="8783">
                  <c:v>-1.0989577354603171</c:v>
                </c:pt>
                <c:pt idx="8784">
                  <c:v>-1.099356119299955</c:v>
                </c:pt>
                <c:pt idx="8785">
                  <c:v>-1.0997546477497053</c:v>
                </c:pt>
                <c:pt idx="8786">
                  <c:v>-1.1001533208500405</c:v>
                </c:pt>
                <c:pt idx="8787">
                  <c:v>-1.1005521386800865</c:v>
                </c:pt>
                <c:pt idx="8788">
                  <c:v>-1.1009511012703115</c:v>
                </c:pt>
                <c:pt idx="8789">
                  <c:v>-1.1013502086798326</c:v>
                </c:pt>
                <c:pt idx="8790">
                  <c:v>-1.1017494609700407</c:v>
                </c:pt>
                <c:pt idx="8791">
                  <c:v>-1.1021488581900485</c:v>
                </c:pt>
                <c:pt idx="8792">
                  <c:v>-1.1025484003898782</c:v>
                </c:pt>
                <c:pt idx="8793">
                  <c:v>-1.1029480876300113</c:v>
                </c:pt>
                <c:pt idx="8794">
                  <c:v>-1.1033479199600151</c:v>
                </c:pt>
                <c:pt idx="8795">
                  <c:v>-1.1037478974399164</c:v>
                </c:pt>
                <c:pt idx="8796">
                  <c:v>-1.1041480201101876</c:v>
                </c:pt>
                <c:pt idx="8797">
                  <c:v>-1.104548288029946</c:v>
                </c:pt>
                <c:pt idx="8798">
                  <c:v>-1.1049487012696773</c:v>
                </c:pt>
                <c:pt idx="8799">
                  <c:v>-1.1053492598603043</c:v>
                </c:pt>
                <c:pt idx="8800">
                  <c:v>-1.1057499638600348</c:v>
                </c:pt>
                <c:pt idx="8801">
                  <c:v>-1.1061508133398092</c:v>
                </c:pt>
                <c:pt idx="8802">
                  <c:v>-1.1065518083300958</c:v>
                </c:pt>
                <c:pt idx="8803">
                  <c:v>-1.1069529489000161</c:v>
                </c:pt>
                <c:pt idx="8804">
                  <c:v>-1.1073542351100514</c:v>
                </c:pt>
                <c:pt idx="8805">
                  <c:v>-1.1077556669897604</c:v>
                </c:pt>
                <c:pt idx="8806">
                  <c:v>-1.1081572446000791</c:v>
                </c:pt>
                <c:pt idx="8807">
                  <c:v>-1.1085589680301382</c:v>
                </c:pt>
                <c:pt idx="8808">
                  <c:v>-1.1089608372799376</c:v>
                </c:pt>
                <c:pt idx="8809">
                  <c:v>-1.1093628524299675</c:v>
                </c:pt>
                <c:pt idx="8810">
                  <c:v>-1.1097650135498043</c:v>
                </c:pt>
                <c:pt idx="8811">
                  <c:v>-1.1101673206703708</c:v>
                </c:pt>
                <c:pt idx="8812">
                  <c:v>-1.1105697738498748</c:v>
                </c:pt>
                <c:pt idx="8813">
                  <c:v>-1.1109723731501617</c:v>
                </c:pt>
                <c:pt idx="8814">
                  <c:v>-1.1113751186098852</c:v>
                </c:pt>
                <c:pt idx="8815">
                  <c:v>-1.1117780103099903</c:v>
                </c:pt>
                <c:pt idx="8816">
                  <c:v>-1.1121810482700312</c:v>
                </c:pt>
                <c:pt idx="8817">
                  <c:v>-1.1125842325800477</c:v>
                </c:pt>
                <c:pt idx="8818">
                  <c:v>-1.1129875632700532</c:v>
                </c:pt>
                <c:pt idx="8819">
                  <c:v>-1.1133910403996197</c:v>
                </c:pt>
                <c:pt idx="8820">
                  <c:v>-1.1137946640201335</c:v>
                </c:pt>
                <c:pt idx="8821">
                  <c:v>-1.1141984342002615</c:v>
                </c:pt>
                <c:pt idx="8822">
                  <c:v>-1.1146023509795668</c:v>
                </c:pt>
                <c:pt idx="8823">
                  <c:v>-1.1150064144203498</c:v>
                </c:pt>
                <c:pt idx="8824">
                  <c:v>-1.1154106245598996</c:v>
                </c:pt>
                <c:pt idx="8825">
                  <c:v>-1.1158149814900753</c:v>
                </c:pt>
                <c:pt idx="8826">
                  <c:v>-1.1162194852199718</c:v>
                </c:pt>
                <c:pt idx="8827">
                  <c:v>-1.1166241358400839</c:v>
                </c:pt>
                <c:pt idx="8828">
                  <c:v>-1.1170289333799701</c:v>
                </c:pt>
                <c:pt idx="8829">
                  <c:v>-1.1174338779096615</c:v>
                </c:pt>
                <c:pt idx="8830">
                  <c:v>-1.1178389694700854</c:v>
                </c:pt>
                <c:pt idx="8831">
                  <c:v>-1.1182442081399131</c:v>
                </c:pt>
                <c:pt idx="8832">
                  <c:v>-1.1186495939500674</c:v>
                </c:pt>
                <c:pt idx="8833">
                  <c:v>-1.1190551269601201</c:v>
                </c:pt>
                <c:pt idx="8834">
                  <c:v>-1.1194608072200936</c:v>
                </c:pt>
                <c:pt idx="8835">
                  <c:v>-1.1198666348100232</c:v>
                </c:pt>
                <c:pt idx="8836">
                  <c:v>-1.120272609749918</c:v>
                </c:pt>
                <c:pt idx="8837">
                  <c:v>-1.1206787321198135</c:v>
                </c:pt>
                <c:pt idx="8838">
                  <c:v>-1.1210850019601821</c:v>
                </c:pt>
                <c:pt idx="8839">
                  <c:v>-1.1214914193301411</c:v>
                </c:pt>
                <c:pt idx="8840">
                  <c:v>-1.121897984289717</c:v>
                </c:pt>
                <c:pt idx="8841">
                  <c:v>-1.1223046968802919</c:v>
                </c:pt>
                <c:pt idx="8842">
                  <c:v>-1.1227115571696231</c:v>
                </c:pt>
                <c:pt idx="8843">
                  <c:v>-1.1231185652100066</c:v>
                </c:pt>
                <c:pt idx="8844">
                  <c:v>-1.1235257210501004</c:v>
                </c:pt>
                <c:pt idx="8845">
                  <c:v>-1.1239330247399266</c:v>
                </c:pt>
                <c:pt idx="8846">
                  <c:v>-1.1243404763599756</c:v>
                </c:pt>
                <c:pt idx="8847">
                  <c:v>-1.1247480759402606</c:v>
                </c:pt>
                <c:pt idx="8848">
                  <c:v>-1.1251558235398988</c:v>
                </c:pt>
                <c:pt idx="8849">
                  <c:v>-1.1255637192102768</c:v>
                </c:pt>
                <c:pt idx="8850">
                  <c:v>-1.1259717630296109</c:v>
                </c:pt>
                <c:pt idx="8851">
                  <c:v>-1.1263799550201838</c:v>
                </c:pt>
                <c:pt idx="8852">
                  <c:v>-1.1267882952597574</c:v>
                </c:pt>
                <c:pt idx="8853">
                  <c:v>-1.1271967837901684</c:v>
                </c:pt>
                <c:pt idx="8854">
                  <c:v>-1.1276054206800836</c:v>
                </c:pt>
                <c:pt idx="8855">
                  <c:v>-1.12801420597998</c:v>
                </c:pt>
                <c:pt idx="8856">
                  <c:v>-1.1284231397298754</c:v>
                </c:pt>
                <c:pt idx="8857">
                  <c:v>-1.1288322219902511</c:v>
                </c:pt>
                <c:pt idx="8858">
                  <c:v>-1.1292414528397785</c:v>
                </c:pt>
                <c:pt idx="8859">
                  <c:v>-1.1296508323102898</c:v>
                </c:pt>
                <c:pt idx="8860">
                  <c:v>-1.1300603604499884</c:v>
                </c:pt>
                <c:pt idx="8861">
                  <c:v>-1.1304700373398191</c:v>
                </c:pt>
                <c:pt idx="8862">
                  <c:v>-1.1308798630197998</c:v>
                </c:pt>
                <c:pt idx="8863">
                  <c:v>-1.1312898375404075</c:v>
                </c:pt>
                <c:pt idx="8864">
                  <c:v>-1.1316999609698541</c:v>
                </c:pt>
                <c:pt idx="8865">
                  <c:v>-1.1321102333399722</c:v>
                </c:pt>
                <c:pt idx="8866">
                  <c:v>-1.1325206547398921</c:v>
                </c:pt>
                <c:pt idx="8867">
                  <c:v>-1.1329312252000818</c:v>
                </c:pt>
                <c:pt idx="8868">
                  <c:v>-1.1333419447801134</c:v>
                </c:pt>
                <c:pt idx="8869">
                  <c:v>-1.1337528135400134</c:v>
                </c:pt>
                <c:pt idx="8870">
                  <c:v>-1.1341638315298042</c:v>
                </c:pt>
                <c:pt idx="8871">
                  <c:v>-1.1345749988099669</c:v>
                </c:pt>
                <c:pt idx="8872">
                  <c:v>-1.1349863154400737</c:v>
                </c:pt>
                <c:pt idx="8873">
                  <c:v>-1.1353977814501377</c:v>
                </c:pt>
                <c:pt idx="8874">
                  <c:v>-1.1358093969397487</c:v>
                </c:pt>
                <c:pt idx="8875">
                  <c:v>-1.1362211619102709</c:v>
                </c:pt>
                <c:pt idx="8876">
                  <c:v>-1.1366330764599297</c:v>
                </c:pt>
                <c:pt idx="8877">
                  <c:v>-1.1370451406301072</c:v>
                </c:pt>
                <c:pt idx="8878">
                  <c:v>-1.1374573544799205</c:v>
                </c:pt>
                <c:pt idx="8879">
                  <c:v>-1.137869718049842</c:v>
                </c:pt>
                <c:pt idx="8880">
                  <c:v>-1.1382822313998986</c:v>
                </c:pt>
                <c:pt idx="8881">
                  <c:v>-1.1386948946101256</c:v>
                </c:pt>
                <c:pt idx="8882">
                  <c:v>-1.1391077077000773</c:v>
                </c:pt>
                <c:pt idx="8883">
                  <c:v>-1.1395206707597936</c:v>
                </c:pt>
                <c:pt idx="8884">
                  <c:v>-1.1399337838101928</c:v>
                </c:pt>
                <c:pt idx="8885">
                  <c:v>-1.1403470469299464</c:v>
                </c:pt>
                <c:pt idx="8886">
                  <c:v>-1.1407604601699859</c:v>
                </c:pt>
                <c:pt idx="8887">
                  <c:v>-1.1411740235798788</c:v>
                </c:pt>
                <c:pt idx="8888">
                  <c:v>-1.1415877372201066</c:v>
                </c:pt>
                <c:pt idx="8889">
                  <c:v>-1.1420016011502412</c:v>
                </c:pt>
                <c:pt idx="8890">
                  <c:v>-1.1424156154298544</c:v>
                </c:pt>
                <c:pt idx="8891">
                  <c:v>-1.142829780089869</c:v>
                </c:pt>
                <c:pt idx="8892">
                  <c:v>-1.1432440951998615</c:v>
                </c:pt>
                <c:pt idx="8893">
                  <c:v>-1.1436585608303176</c:v>
                </c:pt>
                <c:pt idx="8894">
                  <c:v>-1.1440731770298953</c:v>
                </c:pt>
                <c:pt idx="8895">
                  <c:v>-1.1444879438299722</c:v>
                </c:pt>
                <c:pt idx="8896">
                  <c:v>-1.1449028613201335</c:v>
                </c:pt>
                <c:pt idx="8897">
                  <c:v>-1.1453179295299378</c:v>
                </c:pt>
                <c:pt idx="8898">
                  <c:v>-1.145733148529871</c:v>
                </c:pt>
                <c:pt idx="8899">
                  <c:v>-1.1461485183799596</c:v>
                </c:pt>
                <c:pt idx="8900">
                  <c:v>-1.1465640391202214</c:v>
                </c:pt>
                <c:pt idx="8901">
                  <c:v>-1.1469797108097737</c:v>
                </c:pt>
                <c:pt idx="8902">
                  <c:v>-1.1473955335300161</c:v>
                </c:pt>
                <c:pt idx="8903">
                  <c:v>-1.1478115072900437</c:v>
                </c:pt>
                <c:pt idx="8904">
                  <c:v>-1.1482276321899008</c:v>
                </c:pt>
                <c:pt idx="8905">
                  <c:v>-1.1486439082600555</c:v>
                </c:pt>
                <c:pt idx="8906">
                  <c:v>-1.1490603355600797</c:v>
                </c:pt>
                <c:pt idx="8907">
                  <c:v>-1.1494769141600045</c:v>
                </c:pt>
                <c:pt idx="8908">
                  <c:v>-1.1498936440898433</c:v>
                </c:pt>
                <c:pt idx="8909">
                  <c:v>-1.1503105254400907</c:v>
                </c:pt>
                <c:pt idx="8910">
                  <c:v>-1.1507275582303009</c:v>
                </c:pt>
                <c:pt idx="8911">
                  <c:v>-1.1511447425496044</c:v>
                </c:pt>
                <c:pt idx="8912">
                  <c:v>-1.1515620784302882</c:v>
                </c:pt>
                <c:pt idx="8913">
                  <c:v>-1.1519795659301053</c:v>
                </c:pt>
                <c:pt idx="8914">
                  <c:v>-1.1523972051199962</c:v>
                </c:pt>
                <c:pt idx="8915">
                  <c:v>-1.1528149960399787</c:v>
                </c:pt>
                <c:pt idx="8916">
                  <c:v>-1.1532329387596292</c:v>
                </c:pt>
                <c:pt idx="8917">
                  <c:v>-1.1536510333403385</c:v>
                </c:pt>
                <c:pt idx="8918">
                  <c:v>-1.1540692797998418</c:v>
                </c:pt>
                <c:pt idx="8919">
                  <c:v>-1.1544876782500069</c:v>
                </c:pt>
                <c:pt idx="8920">
                  <c:v>-1.1549062286999288</c:v>
                </c:pt>
                <c:pt idx="8921">
                  <c:v>-1.1553249312300977</c:v>
                </c:pt>
                <c:pt idx="8922">
                  <c:v>-1.1557437858900812</c:v>
                </c:pt>
                <c:pt idx="8923">
                  <c:v>-1.1561627927299014</c:v>
                </c:pt>
                <c:pt idx="8924">
                  <c:v>-1.1565819518300486</c:v>
                </c:pt>
                <c:pt idx="8925">
                  <c:v>-1.1570012632200815</c:v>
                </c:pt>
                <c:pt idx="8926">
                  <c:v>-1.157420726970031</c:v>
                </c:pt>
                <c:pt idx="8927">
                  <c:v>-1.1578403431299193</c:v>
                </c:pt>
                <c:pt idx="8928">
                  <c:v>-1.1582601117497688</c:v>
                </c:pt>
                <c:pt idx="8929">
                  <c:v>-1.1586800329100697</c:v>
                </c:pt>
                <c:pt idx="8930">
                  <c:v>-1.1591001066499302</c:v>
                </c:pt>
                <c:pt idx="8931">
                  <c:v>-1.1595203330102777</c:v>
                </c:pt>
                <c:pt idx="8932">
                  <c:v>-1.1599407120897922</c:v>
                </c:pt>
                <c:pt idx="8933">
                  <c:v>-1.1603612439002973</c:v>
                </c:pt>
                <c:pt idx="8934">
                  <c:v>-1.1607819285300138</c:v>
                </c:pt>
                <c:pt idx="8935">
                  <c:v>-1.1612027660098647</c:v>
                </c:pt>
                <c:pt idx="8936">
                  <c:v>-1.1616237564298899</c:v>
                </c:pt>
                <c:pt idx="8937">
                  <c:v>-1.1620448998100983</c:v>
                </c:pt>
                <c:pt idx="8938">
                  <c:v>-1.1624661962300706</c:v>
                </c:pt>
                <c:pt idx="8939">
                  <c:v>-1.1628876457398292</c:v>
                </c:pt>
                <c:pt idx="8940">
                  <c:v>-1.1633092483998553</c:v>
                </c:pt>
                <c:pt idx="8941">
                  <c:v>-1.1637310042601712</c:v>
                </c:pt>
                <c:pt idx="8942">
                  <c:v>-1.1641529133698896</c:v>
                </c:pt>
                <c:pt idx="8943">
                  <c:v>-1.1645749758199599</c:v>
                </c:pt>
                <c:pt idx="8944">
                  <c:v>-1.164997191619932</c:v>
                </c:pt>
                <c:pt idx="8945">
                  <c:v>-1.1654195608603004</c:v>
                </c:pt>
                <c:pt idx="8946">
                  <c:v>-1.1658420835797187</c:v>
                </c:pt>
                <c:pt idx="8947">
                  <c:v>-1.1662647598600415</c:v>
                </c:pt>
                <c:pt idx="8948">
                  <c:v>-1.1666875897203681</c:v>
                </c:pt>
                <c:pt idx="8949">
                  <c:v>-1.167110573249829</c:v>
                </c:pt>
                <c:pt idx="8950">
                  <c:v>-1.1675337104798018</c:v>
                </c:pt>
                <c:pt idx="8951">
                  <c:v>-1.1679570015003264</c:v>
                </c:pt>
                <c:pt idx="8952">
                  <c:v>-1.168380446340052</c:v>
                </c:pt>
                <c:pt idx="8953">
                  <c:v>-1.1688040450499102</c:v>
                </c:pt>
                <c:pt idx="8954">
                  <c:v>-1.169227797719941</c:v>
                </c:pt>
                <c:pt idx="8955">
                  <c:v>-1.169651704379703</c:v>
                </c:pt>
                <c:pt idx="8956">
                  <c:v>-1.1700757651001368</c:v>
                </c:pt>
                <c:pt idx="8957">
                  <c:v>-1.1704999799198958</c:v>
                </c:pt>
                <c:pt idx="8958">
                  <c:v>-1.1709243489103756</c:v>
                </c:pt>
                <c:pt idx="8959">
                  <c:v>-1.171348872139788</c:v>
                </c:pt>
                <c:pt idx="8960">
                  <c:v>-1.1717735496399655</c:v>
                </c:pt>
                <c:pt idx="8961">
                  <c:v>-1.1721983814900341</c:v>
                </c:pt>
                <c:pt idx="8962">
                  <c:v>-1.1726233677300115</c:v>
                </c:pt>
                <c:pt idx="8963">
                  <c:v>-1.1730485084199245</c:v>
                </c:pt>
                <c:pt idx="8964">
                  <c:v>-1.1734738036302588</c:v>
                </c:pt>
                <c:pt idx="8965">
                  <c:v>-1.1738992533996679</c:v>
                </c:pt>
                <c:pt idx="8966">
                  <c:v>-1.1743248578000021</c:v>
                </c:pt>
                <c:pt idx="8967">
                  <c:v>-1.1747506168803739</c:v>
                </c:pt>
                <c:pt idx="8968">
                  <c:v>-1.1751765306999005</c:v>
                </c:pt>
                <c:pt idx="8969">
                  <c:v>-1.1756025993199728</c:v>
                </c:pt>
                <c:pt idx="8970">
                  <c:v>-1.1760288227897036</c:v>
                </c:pt>
                <c:pt idx="8971">
                  <c:v>-1.1764552011800333</c:v>
                </c:pt>
                <c:pt idx="8972">
                  <c:v>-1.1768817345200659</c:v>
                </c:pt>
                <c:pt idx="8973">
                  <c:v>-1.1773084229002961</c:v>
                </c:pt>
                <c:pt idx="8974">
                  <c:v>-1.1777352663498277</c:v>
                </c:pt>
                <c:pt idx="8975">
                  <c:v>-1.1781622649600649</c:v>
                </c:pt>
                <c:pt idx="8976">
                  <c:v>-1.1785894187501071</c:v>
                </c:pt>
                <c:pt idx="8977">
                  <c:v>-1.1790167278099943</c:v>
                </c:pt>
                <c:pt idx="8978">
                  <c:v>-1.1794441921697398</c:v>
                </c:pt>
                <c:pt idx="8979">
                  <c:v>-1.1798718119002842</c:v>
                </c:pt>
                <c:pt idx="8980">
                  <c:v>-1.1802995870598352</c:v>
                </c:pt>
                <c:pt idx="8981">
                  <c:v>-1.1807275176997791</c:v>
                </c:pt>
                <c:pt idx="8982">
                  <c:v>-1.1811556039001516</c:v>
                </c:pt>
                <c:pt idx="8983">
                  <c:v>-1.1815838456700476</c:v>
                </c:pt>
                <c:pt idx="8984">
                  <c:v>-1.1820122431199707</c:v>
                </c:pt>
                <c:pt idx="8985">
                  <c:v>-1.1824407962799341</c:v>
                </c:pt>
                <c:pt idx="8986">
                  <c:v>-1.1828695051999603</c:v>
                </c:pt>
                <c:pt idx="8987">
                  <c:v>-1.1832983699600845</c:v>
                </c:pt>
                <c:pt idx="8988">
                  <c:v>-1.1837273906098744</c:v>
                </c:pt>
                <c:pt idx="8989">
                  <c:v>-1.1841565671902572</c:v>
                </c:pt>
                <c:pt idx="8990">
                  <c:v>-1.1845858997899086</c:v>
                </c:pt>
                <c:pt idx="8991">
                  <c:v>-1.1850153884402062</c:v>
                </c:pt>
                <c:pt idx="8992">
                  <c:v>-1.1854450331998123</c:v>
                </c:pt>
                <c:pt idx="8993">
                  <c:v>-1.1858748341501268</c:v>
                </c:pt>
                <c:pt idx="8994">
                  <c:v>-1.1863047913298033</c:v>
                </c:pt>
                <c:pt idx="8995">
                  <c:v>-1.186734904790228</c:v>
                </c:pt>
                <c:pt idx="8996">
                  <c:v>-1.1871651746096177</c:v>
                </c:pt>
                <c:pt idx="8997">
                  <c:v>-1.1875956008202593</c:v>
                </c:pt>
                <c:pt idx="8998">
                  <c:v>-1.1880261835199235</c:v>
                </c:pt>
                <c:pt idx="8999">
                  <c:v>-1.1884569227099746</c:v>
                </c:pt>
                <c:pt idx="9000">
                  <c:v>-1.1888878185100111</c:v>
                </c:pt>
                <c:pt idx="9001">
                  <c:v>-1.1893188709200331</c:v>
                </c:pt>
                <c:pt idx="9002">
                  <c:v>-1.1897500800400849</c:v>
                </c:pt>
                <c:pt idx="9003">
                  <c:v>-1.190181445919734</c:v>
                </c:pt>
                <c:pt idx="9004">
                  <c:v>-1.1906129685903579</c:v>
                </c:pt>
                <c:pt idx="9005">
                  <c:v>-1.191044648139723</c:v>
                </c:pt>
                <c:pt idx="9006">
                  <c:v>-1.1914764846201251</c:v>
                </c:pt>
                <c:pt idx="9007">
                  <c:v>-1.1919084780797675</c:v>
                </c:pt>
                <c:pt idx="9008">
                  <c:v>-1.1923406285800411</c:v>
                </c:pt>
                <c:pt idx="9009">
                  <c:v>-1.1927729361900674</c:v>
                </c:pt>
                <c:pt idx="9010">
                  <c:v>-1.1932054009403146</c:v>
                </c:pt>
                <c:pt idx="9011">
                  <c:v>-1.1936380229299175</c:v>
                </c:pt>
                <c:pt idx="9012">
                  <c:v>-1.1940708021797946</c:v>
                </c:pt>
                <c:pt idx="9013">
                  <c:v>-1.1945037387699813</c:v>
                </c:pt>
                <c:pt idx="9014">
                  <c:v>-1.1949368327400407</c:v>
                </c:pt>
                <c:pt idx="9015">
                  <c:v>-1.1953700841700083</c:v>
                </c:pt>
                <c:pt idx="9016">
                  <c:v>-1.195803493099902</c:v>
                </c:pt>
                <c:pt idx="9017">
                  <c:v>-1.1962370596002074</c:v>
                </c:pt>
                <c:pt idx="9018">
                  <c:v>-1.1966707837200374</c:v>
                </c:pt>
                <c:pt idx="9019">
                  <c:v>-1.1971046655298778</c:v>
                </c:pt>
                <c:pt idx="9020">
                  <c:v>-1.1975387050601967</c:v>
                </c:pt>
                <c:pt idx="9021">
                  <c:v>-1.1979729024096741</c:v>
                </c:pt>
                <c:pt idx="9022">
                  <c:v>-1.1984072576001381</c:v>
                </c:pt>
                <c:pt idx="9023">
                  <c:v>-1.1988417707198096</c:v>
                </c:pt>
                <c:pt idx="9024">
                  <c:v>-1.1992764418000661</c:v>
                </c:pt>
                <c:pt idx="9025">
                  <c:v>-1.1997112709200337</c:v>
                </c:pt>
                <c:pt idx="9026">
                  <c:v>-1.2001462581201849</c:v>
                </c:pt>
                <c:pt idx="9027">
                  <c:v>-1.2005814034801006</c:v>
                </c:pt>
                <c:pt idx="9028">
                  <c:v>-1.2010167070397983</c:v>
                </c:pt>
                <c:pt idx="9029">
                  <c:v>-1.2014521688602144</c:v>
                </c:pt>
                <c:pt idx="9030">
                  <c:v>-1.2018877890000113</c:v>
                </c:pt>
                <c:pt idx="9031">
                  <c:v>-1.2023235675396791</c:v>
                </c:pt>
                <c:pt idx="9032">
                  <c:v>-1.2027595045101407</c:v>
                </c:pt>
                <c:pt idx="9033">
                  <c:v>-1.2031955999700585</c:v>
                </c:pt>
                <c:pt idx="9034">
                  <c:v>-1.2036318539999229</c:v>
                </c:pt>
                <c:pt idx="9035">
                  <c:v>-1.2040682666402063</c:v>
                </c:pt>
                <c:pt idx="9036">
                  <c:v>-1.2045048379595755</c:v>
                </c:pt>
                <c:pt idx="9037">
                  <c:v>-1.2049415680003221</c:v>
                </c:pt>
                <c:pt idx="9038">
                  <c:v>-1.2053784568397532</c:v>
                </c:pt>
                <c:pt idx="9039">
                  <c:v>-1.2058155045301646</c:v>
                </c:pt>
                <c:pt idx="9040">
                  <c:v>-1.2062527111297641</c:v>
                </c:pt>
                <c:pt idx="9041">
                  <c:v>-1.2066900767003972</c:v>
                </c:pt>
                <c:pt idx="9042">
                  <c:v>-1.207127601279808</c:v>
                </c:pt>
                <c:pt idx="9043">
                  <c:v>-1.2075652849598555</c:v>
                </c:pt>
                <c:pt idx="9044">
                  <c:v>-1.2080031277700982</c:v>
                </c:pt>
                <c:pt idx="9045">
                  <c:v>-1.2084411298001214</c:v>
                </c:pt>
                <c:pt idx="9046">
                  <c:v>-1.2088792910799384</c:v>
                </c:pt>
                <c:pt idx="9047">
                  <c:v>-1.209317611680035</c:v>
                </c:pt>
                <c:pt idx="9048">
                  <c:v>-1.2097560916499788</c:v>
                </c:pt>
                <c:pt idx="9049">
                  <c:v>-1.2101947310798096</c:v>
                </c:pt>
                <c:pt idx="9050">
                  <c:v>-1.2106335299899911</c:v>
                </c:pt>
                <c:pt idx="9051">
                  <c:v>-1.2110724884500996</c:v>
                </c:pt>
                <c:pt idx="9052">
                  <c:v>-1.2115116065401708</c:v>
                </c:pt>
                <c:pt idx="9053">
                  <c:v>-1.2119508842897631</c:v>
                </c:pt>
                <c:pt idx="9054">
                  <c:v>-1.2123903217802763</c:v>
                </c:pt>
                <c:pt idx="9055">
                  <c:v>-1.2128299190499092</c:v>
                </c:pt>
                <c:pt idx="9056">
                  <c:v>-1.2132696761800617</c:v>
                </c:pt>
                <c:pt idx="9057">
                  <c:v>-1.2137095932098418</c:v>
                </c:pt>
                <c:pt idx="9058">
                  <c:v>-1.2141496702201948</c:v>
                </c:pt>
                <c:pt idx="9059">
                  <c:v>-1.2145899072397697</c:v>
                </c:pt>
                <c:pt idx="9060">
                  <c:v>-1.2150303043599706</c:v>
                </c:pt>
                <c:pt idx="9061">
                  <c:v>-1.2154708616199059</c:v>
                </c:pt>
                <c:pt idx="9062">
                  <c:v>-1.215911579080057</c:v>
                </c:pt>
                <c:pt idx="9063">
                  <c:v>-1.2163524567999957</c:v>
                </c:pt>
                <c:pt idx="9064">
                  <c:v>-1.2167934948602124</c:v>
                </c:pt>
                <c:pt idx="9065">
                  <c:v>-1.2172346932798064</c:v>
                </c:pt>
                <c:pt idx="9066">
                  <c:v>-1.2176760521501819</c:v>
                </c:pt>
                <c:pt idx="9067">
                  <c:v>-1.218117571519997</c:v>
                </c:pt>
                <c:pt idx="9068">
                  <c:v>-1.218559251449733</c:v>
                </c:pt>
                <c:pt idx="9069">
                  <c:v>-1.219001092000326</c:v>
                </c:pt>
                <c:pt idx="9070">
                  <c:v>-1.2194430932199793</c:v>
                </c:pt>
                <c:pt idx="9071">
                  <c:v>-1.2198852551800883</c:v>
                </c:pt>
                <c:pt idx="9072">
                  <c:v>-1.2203275779297655</c:v>
                </c:pt>
                <c:pt idx="9073">
                  <c:v>-1.2207700615499562</c:v>
                </c:pt>
                <c:pt idx="9074">
                  <c:v>-1.2212127060702187</c:v>
                </c:pt>
                <c:pt idx="9075">
                  <c:v>-1.2216555115696792</c:v>
                </c:pt>
                <c:pt idx="9076">
                  <c:v>-1.2220984781001789</c:v>
                </c:pt>
                <c:pt idx="9077">
                  <c:v>-1.2225416057299299</c:v>
                </c:pt>
                <c:pt idx="9078">
                  <c:v>-1.2229848945103186</c:v>
                </c:pt>
                <c:pt idx="9079">
                  <c:v>-1.2234283445000074</c:v>
                </c:pt>
                <c:pt idx="9080">
                  <c:v>-1.223871955749928</c:v>
                </c:pt>
                <c:pt idx="9081">
                  <c:v>-1.2243157283496657</c:v>
                </c:pt>
                <c:pt idx="9082">
                  <c:v>-1.2247596623301433</c:v>
                </c:pt>
                <c:pt idx="9083">
                  <c:v>-1.2252037577700321</c:v>
                </c:pt>
                <c:pt idx="9084">
                  <c:v>-1.2256480146998001</c:v>
                </c:pt>
                <c:pt idx="9085">
                  <c:v>-1.2260924332103968</c:v>
                </c:pt>
                <c:pt idx="9086">
                  <c:v>-1.2265370133400211</c:v>
                </c:pt>
                <c:pt idx="9087">
                  <c:v>-1.2269817551796223</c:v>
                </c:pt>
                <c:pt idx="9088">
                  <c:v>-1.2274266587401144</c:v>
                </c:pt>
                <c:pt idx="9089">
                  <c:v>-1.227871724130182</c:v>
                </c:pt>
                <c:pt idx="9090">
                  <c:v>-1.228316951369834</c:v>
                </c:pt>
                <c:pt idx="9091">
                  <c:v>-1.2287623405500199</c:v>
                </c:pt>
                <c:pt idx="9092">
                  <c:v>-1.2292078917098479</c:v>
                </c:pt>
                <c:pt idx="9093">
                  <c:v>-1.2296536049102542</c:v>
                </c:pt>
                <c:pt idx="9094">
                  <c:v>-1.2300994802299101</c:v>
                </c:pt>
                <c:pt idx="9095">
                  <c:v>-1.2305455177001932</c:v>
                </c:pt>
                <c:pt idx="9096">
                  <c:v>-1.2309917174097791</c:v>
                </c:pt>
                <c:pt idx="9097">
                  <c:v>-1.2314380794000499</c:v>
                </c:pt>
                <c:pt idx="9098">
                  <c:v>-1.2318846037301228</c:v>
                </c:pt>
                <c:pt idx="9099">
                  <c:v>-1.2323312904700288</c:v>
                </c:pt>
                <c:pt idx="9100">
                  <c:v>-1.2327781396797945</c:v>
                </c:pt>
                <c:pt idx="9101">
                  <c:v>-1.2332251513998926</c:v>
                </c:pt>
                <c:pt idx="9102">
                  <c:v>-1.233672325720363</c:v>
                </c:pt>
                <c:pt idx="9103">
                  <c:v>-1.2341196626798592</c:v>
                </c:pt>
                <c:pt idx="9104">
                  <c:v>-1.234567162339772</c:v>
                </c:pt>
                <c:pt idx="9105">
                  <c:v>-1.2350148247701327</c:v>
                </c:pt>
                <c:pt idx="9106">
                  <c:v>-1.2354626500200538</c:v>
                </c:pt>
                <c:pt idx="9107">
                  <c:v>-1.2359106381700258</c:v>
                </c:pt>
                <c:pt idx="9108">
                  <c:v>-1.2363587892400574</c:v>
                </c:pt>
                <c:pt idx="9109">
                  <c:v>-1.2368071033297383</c:v>
                </c:pt>
                <c:pt idx="9110">
                  <c:v>-1.2372555804900003</c:v>
                </c:pt>
                <c:pt idx="9111">
                  <c:v>-1.2377042207599516</c:v>
                </c:pt>
                <c:pt idx="9112">
                  <c:v>-1.2381530242300869</c:v>
                </c:pt>
                <c:pt idx="9113">
                  <c:v>-1.2386019909399693</c:v>
                </c:pt>
                <c:pt idx="9114">
                  <c:v>-1.2390511209500801</c:v>
                </c:pt>
                <c:pt idx="9115">
                  <c:v>-1.2395004143400001</c:v>
                </c:pt>
                <c:pt idx="9116">
                  <c:v>-1.2399498711401975</c:v>
                </c:pt>
                <c:pt idx="9117">
                  <c:v>-1.2403994914398027</c:v>
                </c:pt>
                <c:pt idx="9118">
                  <c:v>-1.2408492752701932</c:v>
                </c:pt>
                <c:pt idx="9119">
                  <c:v>-1.2412992227300492</c:v>
                </c:pt>
                <c:pt idx="9120">
                  <c:v>-1.24174933382983</c:v>
                </c:pt>
                <c:pt idx="9121">
                  <c:v>-1.2421996086900435</c:v>
                </c:pt>
                <c:pt idx="9122">
                  <c:v>-1.2426500473097803</c:v>
                </c:pt>
                <c:pt idx="9123">
                  <c:v>-1.2431006497899943</c:v>
                </c:pt>
                <c:pt idx="9124">
                  <c:v>-1.243551416180253</c:v>
                </c:pt>
                <c:pt idx="9125">
                  <c:v>-1.2440023465401282</c:v>
                </c:pt>
                <c:pt idx="9126">
                  <c:v>-1.2444534409296466</c:v>
                </c:pt>
                <c:pt idx="9127">
                  <c:v>-1.2449046994001947</c:v>
                </c:pt>
                <c:pt idx="9128">
                  <c:v>-1.2453561220299889</c:v>
                </c:pt>
                <c:pt idx="9129">
                  <c:v>-1.2458077088699611</c:v>
                </c:pt>
                <c:pt idx="9130">
                  <c:v>-1.2462594599901422</c:v>
                </c:pt>
                <c:pt idx="9131">
                  <c:v>-1.2467113754196362</c:v>
                </c:pt>
                <c:pt idx="9132">
                  <c:v>-1.2471634552603064</c:v>
                </c:pt>
                <c:pt idx="9133">
                  <c:v>-1.2476156995599013</c:v>
                </c:pt>
                <c:pt idx="9134">
                  <c:v>-1.2480681083598029</c:v>
                </c:pt>
                <c:pt idx="9135">
                  <c:v>-1.2485206817300423</c:v>
                </c:pt>
                <c:pt idx="9136">
                  <c:v>-1.2489734197502003</c:v>
                </c:pt>
                <c:pt idx="9137">
                  <c:v>-1.2494263224698443</c:v>
                </c:pt>
                <c:pt idx="9138">
                  <c:v>-1.2498793899299017</c:v>
                </c:pt>
                <c:pt idx="9139">
                  <c:v>-1.2503326222104079</c:v>
                </c:pt>
                <c:pt idx="9140">
                  <c:v>-1.2507860193800298</c:v>
                </c:pt>
                <c:pt idx="9141">
                  <c:v>-1.2512395814796946</c:v>
                </c:pt>
                <c:pt idx="9142">
                  <c:v>-1.2516933085898927</c:v>
                </c:pt>
                <c:pt idx="9143">
                  <c:v>-1.2521472007401826</c:v>
                </c:pt>
                <c:pt idx="9144">
                  <c:v>-1.2526012580401584</c:v>
                </c:pt>
                <c:pt idx="9145">
                  <c:v>-1.2530554804998246</c:v>
                </c:pt>
                <c:pt idx="9146">
                  <c:v>-1.2535098682101307</c:v>
                </c:pt>
                <c:pt idx="9147">
                  <c:v>-1.2539644212197345</c:v>
                </c:pt>
                <c:pt idx="9148">
                  <c:v>-1.2544191396100359</c:v>
                </c:pt>
                <c:pt idx="9149">
                  <c:v>-1.2548740234101388</c:v>
                </c:pt>
                <c:pt idx="9150">
                  <c:v>-1.2553290727000785</c:v>
                </c:pt>
                <c:pt idx="9151">
                  <c:v>-1.2557842875498864</c:v>
                </c:pt>
                <c:pt idx="9152">
                  <c:v>-1.2562396680000347</c:v>
                </c:pt>
                <c:pt idx="9153">
                  <c:v>-1.2566952141100955</c:v>
                </c:pt>
                <c:pt idx="9154">
                  <c:v>-1.2571509259701088</c:v>
                </c:pt>
                <c:pt idx="9155">
                  <c:v>-1.2576068036196375</c:v>
                </c:pt>
                <c:pt idx="9156">
                  <c:v>-1.2580628471100681</c:v>
                </c:pt>
                <c:pt idx="9157">
                  <c:v>-1.2585190565200719</c:v>
                </c:pt>
                <c:pt idx="9158">
                  <c:v>-1.2589754319001258</c:v>
                </c:pt>
                <c:pt idx="9159">
                  <c:v>-1.2594319733398152</c:v>
                </c:pt>
                <c:pt idx="9160">
                  <c:v>-1.2598886808500538</c:v>
                </c:pt>
                <c:pt idx="9161">
                  <c:v>-1.2603455545399811</c:v>
                </c:pt>
                <c:pt idx="9162">
                  <c:v>-1.2608025944300607</c:v>
                </c:pt>
                <c:pt idx="9163">
                  <c:v>-1.2612598006198823</c:v>
                </c:pt>
                <c:pt idx="9164">
                  <c:v>-1.2617171731499184</c:v>
                </c:pt>
                <c:pt idx="9165">
                  <c:v>-1.2621747120801956</c:v>
                </c:pt>
                <c:pt idx="9166">
                  <c:v>-1.2626324174698311</c:v>
                </c:pt>
                <c:pt idx="9167">
                  <c:v>-1.2630902893902203</c:v>
                </c:pt>
                <c:pt idx="9168">
                  <c:v>-1.2635483279100299</c:v>
                </c:pt>
                <c:pt idx="9169">
                  <c:v>-1.2640065330597281</c:v>
                </c:pt>
                <c:pt idx="9170">
                  <c:v>-1.2644649049402688</c:v>
                </c:pt>
                <c:pt idx="9171">
                  <c:v>-1.2649234435798462</c:v>
                </c:pt>
                <c:pt idx="9172">
                  <c:v>-1.2653821490598602</c:v>
                </c:pt>
                <c:pt idx="9173">
                  <c:v>-1.2658410214303331</c:v>
                </c:pt>
                <c:pt idx="9174">
                  <c:v>-1.2663000607599315</c:v>
                </c:pt>
                <c:pt idx="9175">
                  <c:v>-1.2667592671100465</c:v>
                </c:pt>
                <c:pt idx="9176">
                  <c:v>-1.2672186405397952</c:v>
                </c:pt>
                <c:pt idx="9177">
                  <c:v>-1.2676781811101137</c:v>
                </c:pt>
                <c:pt idx="9178">
                  <c:v>-1.2681378888801191</c:v>
                </c:pt>
                <c:pt idx="9179">
                  <c:v>-1.2685977639198427</c:v>
                </c:pt>
                <c:pt idx="9180">
                  <c:v>-1.269057806280216</c:v>
                </c:pt>
                <c:pt idx="9181">
                  <c:v>-1.269518016029906</c:v>
                </c:pt>
                <c:pt idx="9182">
                  <c:v>-1.2699783932398532</c:v>
                </c:pt>
                <c:pt idx="9183">
                  <c:v>-1.2704389379400709</c:v>
                </c:pt>
                <c:pt idx="9184">
                  <c:v>-1.2708996502301488</c:v>
                </c:pt>
                <c:pt idx="9185">
                  <c:v>-1.27136053014965</c:v>
                </c:pt>
                <c:pt idx="9186">
                  <c:v>-1.2718215777699697</c:v>
                </c:pt>
                <c:pt idx="9187">
                  <c:v>-1.2722827931402207</c:v>
                </c:pt>
                <c:pt idx="9188">
                  <c:v>-1.2727441763399838</c:v>
                </c:pt>
                <c:pt idx="9189">
                  <c:v>-1.2732057274101862</c:v>
                </c:pt>
                <c:pt idx="9190">
                  <c:v>-1.2736674464399584</c:v>
                </c:pt>
                <c:pt idx="9191">
                  <c:v>-1.2741293334597685</c:v>
                </c:pt>
                <c:pt idx="9192">
                  <c:v>-1.2745913885501068</c:v>
                </c:pt>
                <c:pt idx="9193">
                  <c:v>-1.2750536117700904</c:v>
                </c:pt>
                <c:pt idx="9194">
                  <c:v>-1.2755160031897503</c:v>
                </c:pt>
                <c:pt idx="9195">
                  <c:v>-1.275978562850014</c:v>
                </c:pt>
                <c:pt idx="9196">
                  <c:v>-1.2764412908400118</c:v>
                </c:pt>
                <c:pt idx="9197">
                  <c:v>-1.2769041872002163</c:v>
                </c:pt>
                <c:pt idx="9198">
                  <c:v>-1.2773672519897445</c:v>
                </c:pt>
                <c:pt idx="9199">
                  <c:v>-1.2778304853000009</c:v>
                </c:pt>
                <c:pt idx="9200">
                  <c:v>-1.2782938871600891</c:v>
                </c:pt>
                <c:pt idx="9201">
                  <c:v>-1.2787574576400402</c:v>
                </c:pt>
                <c:pt idx="9202">
                  <c:v>-1.2792211968298943</c:v>
                </c:pt>
                <c:pt idx="9203">
                  <c:v>-1.279685104750115</c:v>
                </c:pt>
                <c:pt idx="9204">
                  <c:v>-1.2801491814798283</c:v>
                </c:pt>
                <c:pt idx="9205">
                  <c:v>-1.2806134270999792</c:v>
                </c:pt>
                <c:pt idx="9206">
                  <c:v>-1.2810778416501307</c:v>
                </c:pt>
                <c:pt idx="9207">
                  <c:v>-1.2815424251898548</c:v>
                </c:pt>
                <c:pt idx="9208">
                  <c:v>-1.2820071778000965</c:v>
                </c:pt>
                <c:pt idx="9209">
                  <c:v>-1.2824720995199641</c:v>
                </c:pt>
                <c:pt idx="9210">
                  <c:v>-1.2829371904499567</c:v>
                </c:pt>
                <c:pt idx="9211">
                  <c:v>-1.2834024506000787</c:v>
                </c:pt>
                <c:pt idx="9212">
                  <c:v>-1.2838678800799244</c:v>
                </c:pt>
                <c:pt idx="9213">
                  <c:v>-1.2843334789199616</c:v>
                </c:pt>
                <c:pt idx="9214">
                  <c:v>-1.2847992472002261</c:v>
                </c:pt>
                <c:pt idx="9215">
                  <c:v>-1.2852651849798349</c:v>
                </c:pt>
                <c:pt idx="9216">
                  <c:v>-1.2857312923101745</c:v>
                </c:pt>
                <c:pt idx="9217">
                  <c:v>-1.2861975692599117</c:v>
                </c:pt>
                <c:pt idx="9218">
                  <c:v>-1.2866640159099916</c:v>
                </c:pt>
                <c:pt idx="9219">
                  <c:v>-1.2871306322999772</c:v>
                </c:pt>
                <c:pt idx="9220">
                  <c:v>-1.2875974184898951</c:v>
                </c:pt>
                <c:pt idx="9221">
                  <c:v>-1.2880643745602356</c:v>
                </c:pt>
                <c:pt idx="9222">
                  <c:v>-1.2885315005701159</c:v>
                </c:pt>
                <c:pt idx="9223">
                  <c:v>-1.2889987965600085</c:v>
                </c:pt>
                <c:pt idx="9224">
                  <c:v>-1.2894662626299578</c:v>
                </c:pt>
                <c:pt idx="9225">
                  <c:v>-1.2899338987999727</c:v>
                </c:pt>
                <c:pt idx="9226">
                  <c:v>-1.2904017051700976</c:v>
                </c:pt>
                <c:pt idx="9227">
                  <c:v>-1.2908696817898999</c:v>
                </c:pt>
                <c:pt idx="9228">
                  <c:v>-1.2913378287098567</c:v>
                </c:pt>
                <c:pt idx="9229">
                  <c:v>-1.2918061460100034</c:v>
                </c:pt>
                <c:pt idx="9230">
                  <c:v>-1.2922746337299031</c:v>
                </c:pt>
                <c:pt idx="9231">
                  <c:v>-1.292743291970055</c:v>
                </c:pt>
                <c:pt idx="9232">
                  <c:v>-1.2932121207600176</c:v>
                </c:pt>
                <c:pt idx="9233">
                  <c:v>-1.2936811201802811</c:v>
                </c:pt>
                <c:pt idx="9234">
                  <c:v>-1.2941502902799584</c:v>
                </c:pt>
                <c:pt idx="9235">
                  <c:v>-1.2946196311199856</c:v>
                </c:pt>
                <c:pt idx="9236">
                  <c:v>-1.2950891427999522</c:v>
                </c:pt>
                <c:pt idx="9237">
                  <c:v>-1.2955588253298629</c:v>
                </c:pt>
                <c:pt idx="9238">
                  <c:v>-1.2960286788102167</c:v>
                </c:pt>
                <c:pt idx="9239">
                  <c:v>-1.2964987032796671</c:v>
                </c:pt>
                <c:pt idx="9240">
                  <c:v>-1.2969688988300732</c:v>
                </c:pt>
                <c:pt idx="9241">
                  <c:v>-1.2974392655000884</c:v>
                </c:pt>
                <c:pt idx="9242">
                  <c:v>-1.2979098033601986</c:v>
                </c:pt>
                <c:pt idx="9243">
                  <c:v>-1.2983805124699757</c:v>
                </c:pt>
                <c:pt idx="9244">
                  <c:v>-1.2988513928999055</c:v>
                </c:pt>
                <c:pt idx="9245">
                  <c:v>-1.2993224447100147</c:v>
                </c:pt>
                <c:pt idx="9246">
                  <c:v>-1.2997936679598752</c:v>
                </c:pt>
                <c:pt idx="9247">
                  <c:v>-1.3002650627099683</c:v>
                </c:pt>
                <c:pt idx="9248">
                  <c:v>-1.300736629039875</c:v>
                </c:pt>
                <c:pt idx="9249">
                  <c:v>-1.3012083669900676</c:v>
                </c:pt>
                <c:pt idx="9250">
                  <c:v>-1.301680276640127</c:v>
                </c:pt>
                <c:pt idx="9251">
                  <c:v>-1.3021523580500798</c:v>
                </c:pt>
                <c:pt idx="9252">
                  <c:v>-1.3026246112799527</c:v>
                </c:pt>
                <c:pt idx="9253">
                  <c:v>-1.3030970363997767</c:v>
                </c:pt>
                <c:pt idx="9254">
                  <c:v>-1.3035696334600289</c:v>
                </c:pt>
                <c:pt idx="9255">
                  <c:v>-1.304042402520281</c:v>
                </c:pt>
                <c:pt idx="9256">
                  <c:v>-1.3045153436796681</c:v>
                </c:pt>
                <c:pt idx="9257">
                  <c:v>-1.3049884569600181</c:v>
                </c:pt>
                <c:pt idx="9258">
                  <c:v>-1.3054617424500066</c:v>
                </c:pt>
                <c:pt idx="9259">
                  <c:v>-1.3059352002001106</c:v>
                </c:pt>
                <c:pt idx="9260">
                  <c:v>-1.306408830269902</c:v>
                </c:pt>
                <c:pt idx="9261">
                  <c:v>-1.3068826327503302</c:v>
                </c:pt>
                <c:pt idx="9262">
                  <c:v>-1.3073566076700445</c:v>
                </c:pt>
                <c:pt idx="9263">
                  <c:v>-1.3078307551099897</c:v>
                </c:pt>
                <c:pt idx="9264">
                  <c:v>-1.3083050751397423</c:v>
                </c:pt>
                <c:pt idx="9265">
                  <c:v>-1.3087795678002294</c:v>
                </c:pt>
                <c:pt idx="9266">
                  <c:v>-1.3092542331896766</c:v>
                </c:pt>
                <c:pt idx="9267">
                  <c:v>-1.3097290713303664</c:v>
                </c:pt>
                <c:pt idx="9268">
                  <c:v>-1.3102040823196148</c:v>
                </c:pt>
                <c:pt idx="9269">
                  <c:v>-1.3106792662101725</c:v>
                </c:pt>
                <c:pt idx="9270">
                  <c:v>-1.3111546230497879</c:v>
                </c:pt>
                <c:pt idx="9271">
                  <c:v>-1.31163015293032</c:v>
                </c:pt>
                <c:pt idx="9272">
                  <c:v>-1.3121058558999721</c:v>
                </c:pt>
                <c:pt idx="9273">
                  <c:v>-1.312581732020135</c:v>
                </c:pt>
                <c:pt idx="9274">
                  <c:v>-1.3130577813499258</c:v>
                </c:pt>
                <c:pt idx="9275">
                  <c:v>-1.3135340039798393</c:v>
                </c:pt>
                <c:pt idx="9276">
                  <c:v>-1.3140103999398889</c:v>
                </c:pt>
                <c:pt idx="9277">
                  <c:v>-1.31448696931011</c:v>
                </c:pt>
                <c:pt idx="9278">
                  <c:v>-1.314963712160079</c:v>
                </c:pt>
                <c:pt idx="9279">
                  <c:v>-1.3154406285498226</c:v>
                </c:pt>
                <c:pt idx="9280">
                  <c:v>-1.3159177185302724</c:v>
                </c:pt>
                <c:pt idx="9281">
                  <c:v>-1.316394982179645</c:v>
                </c:pt>
                <c:pt idx="9282">
                  <c:v>-1.3168724195602408</c:v>
                </c:pt>
                <c:pt idx="9283">
                  <c:v>-1.3173500307198083</c:v>
                </c:pt>
                <c:pt idx="9284">
                  <c:v>-1.3178278157602108</c:v>
                </c:pt>
                <c:pt idx="9285">
                  <c:v>-1.318305774700093</c:v>
                </c:pt>
                <c:pt idx="9286">
                  <c:v>-1.3187839076299497</c:v>
                </c:pt>
                <c:pt idx="9287">
                  <c:v>-1.3192622146098074</c:v>
                </c:pt>
                <c:pt idx="9288">
                  <c:v>-1.3197406957101521</c:v>
                </c:pt>
                <c:pt idx="9289">
                  <c:v>-1.3202193509700919</c:v>
                </c:pt>
                <c:pt idx="9290">
                  <c:v>-1.3206981804796669</c:v>
                </c:pt>
                <c:pt idx="9291">
                  <c:v>-1.3211771842902635</c:v>
                </c:pt>
                <c:pt idx="9292">
                  <c:v>-1.3216563624800983</c:v>
                </c:pt>
                <c:pt idx="9293">
                  <c:v>-1.3221357150896438</c:v>
                </c:pt>
                <c:pt idx="9294">
                  <c:v>-1.3226152422002997</c:v>
                </c:pt>
                <c:pt idx="9295">
                  <c:v>-1.3230949438798234</c:v>
                </c:pt>
                <c:pt idx="9296">
                  <c:v>-1.3235748201700517</c:v>
                </c:pt>
                <c:pt idx="9297">
                  <c:v>-1.324054871160115</c:v>
                </c:pt>
                <c:pt idx="9298">
                  <c:v>-1.32453509691004</c:v>
                </c:pt>
                <c:pt idx="9299">
                  <c:v>-1.3250154974698489</c:v>
                </c:pt>
                <c:pt idx="9300">
                  <c:v>-1.3254960729100276</c:v>
                </c:pt>
                <c:pt idx="9301">
                  <c:v>-1.3259768233001523</c:v>
                </c:pt>
                <c:pt idx="9302">
                  <c:v>-1.326457748699795</c:v>
                </c:pt>
                <c:pt idx="9303">
                  <c:v>-1.3269388491798964</c:v>
                </c:pt>
                <c:pt idx="9304">
                  <c:v>-1.3274201248000281</c:v>
                </c:pt>
                <c:pt idx="9305">
                  <c:v>-1.327901575620217</c:v>
                </c:pt>
                <c:pt idx="9306">
                  <c:v>-1.3283832017100394</c:v>
                </c:pt>
                <c:pt idx="9307">
                  <c:v>-1.3288650031299767</c:v>
                </c:pt>
                <c:pt idx="9308">
                  <c:v>-1.3293469799600643</c:v>
                </c:pt>
                <c:pt idx="9309">
                  <c:v>-1.3298291322398654</c:v>
                </c:pt>
                <c:pt idx="9310">
                  <c:v>-1.3303114600598747</c:v>
                </c:pt>
                <c:pt idx="9311">
                  <c:v>-1.3307939634601098</c:v>
                </c:pt>
                <c:pt idx="9312">
                  <c:v>-1.3312766425201517</c:v>
                </c:pt>
                <c:pt idx="9313">
                  <c:v>-1.3317594972900224</c:v>
                </c:pt>
                <c:pt idx="9314">
                  <c:v>-1.3322425278697665</c:v>
                </c:pt>
                <c:pt idx="9315">
                  <c:v>-1.3327257342798475</c:v>
                </c:pt>
                <c:pt idx="9316">
                  <c:v>-1.3332091166103055</c:v>
                </c:pt>
                <c:pt idx="9317">
                  <c:v>-1.3336926749298073</c:v>
                </c:pt>
                <c:pt idx="9318">
                  <c:v>-1.3341764092701851</c:v>
                </c:pt>
                <c:pt idx="9319">
                  <c:v>-1.3346603197396689</c:v>
                </c:pt>
                <c:pt idx="9320">
                  <c:v>-1.3351444063800955</c:v>
                </c:pt>
                <c:pt idx="9321">
                  <c:v>-1.3356286692601316</c:v>
                </c:pt>
                <c:pt idx="9322">
                  <c:v>-1.3361131084297995</c:v>
                </c:pt>
                <c:pt idx="9323">
                  <c:v>-1.3365977239800486</c:v>
                </c:pt>
                <c:pt idx="9324">
                  <c:v>-1.3370825159599917</c:v>
                </c:pt>
                <c:pt idx="9325">
                  <c:v>-1.3375674844501191</c:v>
                </c:pt>
                <c:pt idx="9326">
                  <c:v>-1.3380526294799893</c:v>
                </c:pt>
                <c:pt idx="9327">
                  <c:v>-1.3385379511501014</c:v>
                </c:pt>
                <c:pt idx="9328">
                  <c:v>-1.3390234495100231</c:v>
                </c:pt>
                <c:pt idx="9329">
                  <c:v>-1.3395091246297852</c:v>
                </c:pt>
                <c:pt idx="9330">
                  <c:v>-1.3399949765803285</c:v>
                </c:pt>
                <c:pt idx="9331">
                  <c:v>-1.3404810054098562</c:v>
                </c:pt>
                <c:pt idx="9332">
                  <c:v>-1.3409672111897635</c:v>
                </c:pt>
                <c:pt idx="9333">
                  <c:v>-1.3414535939900816</c:v>
                </c:pt>
                <c:pt idx="9334">
                  <c:v>-1.3419401538699276</c:v>
                </c:pt>
                <c:pt idx="9335">
                  <c:v>-1.3424268909102466</c:v>
                </c:pt>
                <c:pt idx="9336">
                  <c:v>-1.3429138051496921</c:v>
                </c:pt>
                <c:pt idx="9337">
                  <c:v>-1.343400896680123</c:v>
                </c:pt>
                <c:pt idx="9338">
                  <c:v>-1.3438881655401929</c:v>
                </c:pt>
                <c:pt idx="9339">
                  <c:v>-1.3443756118199417</c:v>
                </c:pt>
                <c:pt idx="9340">
                  <c:v>-1.3448632355698464</c:v>
                </c:pt>
                <c:pt idx="9341">
                  <c:v>-1.3453510368699426</c:v>
                </c:pt>
                <c:pt idx="9342">
                  <c:v>-1.3458390157502436</c:v>
                </c:pt>
                <c:pt idx="9343">
                  <c:v>-1.3463271723298931</c:v>
                </c:pt>
                <c:pt idx="9344">
                  <c:v>-1.3468155066202598</c:v>
                </c:pt>
                <c:pt idx="9345">
                  <c:v>-1.3473040187195693</c:v>
                </c:pt>
                <c:pt idx="9346">
                  <c:v>-1.3477927086901218</c:v>
                </c:pt>
                <c:pt idx="9347">
                  <c:v>-1.348281576590125</c:v>
                </c:pt>
                <c:pt idx="9348">
                  <c:v>-1.3487706224900649</c:v>
                </c:pt>
                <c:pt idx="9349">
                  <c:v>-1.3492598464399634</c:v>
                </c:pt>
                <c:pt idx="9350">
                  <c:v>-1.3497492485198563</c:v>
                </c:pt>
                <c:pt idx="9351">
                  <c:v>-1.3502388288102338</c:v>
                </c:pt>
                <c:pt idx="9352">
                  <c:v>-1.350728587339745</c:v>
                </c:pt>
                <c:pt idx="9353">
                  <c:v>-1.3512185242102532</c:v>
                </c:pt>
                <c:pt idx="9354">
                  <c:v>-1.3517086394499529</c:v>
                </c:pt>
                <c:pt idx="9355">
                  <c:v>-1.3521989331698023</c:v>
                </c:pt>
                <c:pt idx="9356">
                  <c:v>-1.3526894053902652</c:v>
                </c:pt>
                <c:pt idx="9357">
                  <c:v>-1.3531800562100216</c:v>
                </c:pt>
                <c:pt idx="9358">
                  <c:v>-1.3536708856699988</c:v>
                </c:pt>
                <c:pt idx="9359">
                  <c:v>-1.3541618938697866</c:v>
                </c:pt>
                <c:pt idx="9360">
                  <c:v>-1.3546530808298485</c:v>
                </c:pt>
                <c:pt idx="9361">
                  <c:v>-1.3551444466502289</c:v>
                </c:pt>
                <c:pt idx="9362">
                  <c:v>-1.3556359913800407</c:v>
                </c:pt>
                <c:pt idx="9363">
                  <c:v>-1.3561277150997739</c:v>
                </c:pt>
                <c:pt idx="9364">
                  <c:v>-1.3566196178599057</c:v>
                </c:pt>
                <c:pt idx="9365">
                  <c:v>-1.3571116997400168</c:v>
                </c:pt>
                <c:pt idx="9366">
                  <c:v>-1.3576039607901293</c:v>
                </c:pt>
                <c:pt idx="9367">
                  <c:v>-1.358096401090279</c:v>
                </c:pt>
                <c:pt idx="9368">
                  <c:v>-1.3585890206995828</c:v>
                </c:pt>
                <c:pt idx="9369">
                  <c:v>-1.3590818196803411</c:v>
                </c:pt>
                <c:pt idx="9370">
                  <c:v>-1.3595747981098611</c:v>
                </c:pt>
                <c:pt idx="9371">
                  <c:v>-1.3600679560499884</c:v>
                </c:pt>
                <c:pt idx="9372">
                  <c:v>-1.3605612935498357</c:v>
                </c:pt>
                <c:pt idx="9373">
                  <c:v>-1.3610548107003524</c:v>
                </c:pt>
                <c:pt idx="9374">
                  <c:v>-1.3615485075597462</c:v>
                </c:pt>
                <c:pt idx="9375">
                  <c:v>-1.3620423841898628</c:v>
                </c:pt>
                <c:pt idx="9376">
                  <c:v>-1.362536440650274</c:v>
                </c:pt>
                <c:pt idx="9377">
                  <c:v>-1.3630306770301104</c:v>
                </c:pt>
                <c:pt idx="9378">
                  <c:v>-1.36352509335984</c:v>
                </c:pt>
                <c:pt idx="9379">
                  <c:v>-1.3640196897399619</c:v>
                </c:pt>
                <c:pt idx="9380">
                  <c:v>-1.3645144662300481</c:v>
                </c:pt>
                <c:pt idx="9381">
                  <c:v>-1.3650094228701164</c:v>
                </c:pt>
                <c:pt idx="9382">
                  <c:v>-1.3655045597597564</c:v>
                </c:pt>
                <c:pt idx="9383">
                  <c:v>-1.3659998769498998</c:v>
                </c:pt>
                <c:pt idx="9384">
                  <c:v>-1.3664953745001185</c:v>
                </c:pt>
                <c:pt idx="9385">
                  <c:v>-1.3669910524899933</c:v>
                </c:pt>
                <c:pt idx="9386">
                  <c:v>-1.3674869109800056</c:v>
                </c:pt>
                <c:pt idx="9387">
                  <c:v>-1.3679829500301821</c:v>
                </c:pt>
                <c:pt idx="9388">
                  <c:v>-1.368479169730108</c:v>
                </c:pt>
                <c:pt idx="9389">
                  <c:v>-1.3689755701097965</c:v>
                </c:pt>
                <c:pt idx="9390">
                  <c:v>-1.3694721512702017</c:v>
                </c:pt>
                <c:pt idx="9391">
                  <c:v>-1.3699689132599815</c:v>
                </c:pt>
                <c:pt idx="9392">
                  <c:v>-1.3704658561396172</c:v>
                </c:pt>
                <c:pt idx="9393">
                  <c:v>-1.3709629800000585</c:v>
                </c:pt>
                <c:pt idx="9394">
                  <c:v>-1.3714602848799586</c:v>
                </c:pt>
                <c:pt idx="9395">
                  <c:v>-1.3719577708602628</c:v>
                </c:pt>
                <c:pt idx="9396">
                  <c:v>-1.3724554380100926</c:v>
                </c:pt>
                <c:pt idx="9397">
                  <c:v>-1.3729532863899294</c:v>
                </c:pt>
                <c:pt idx="9398">
                  <c:v>-1.3734513160597999</c:v>
                </c:pt>
                <c:pt idx="9399">
                  <c:v>-1.3739495271101987</c:v>
                </c:pt>
                <c:pt idx="9400">
                  <c:v>-1.3744479195797794</c:v>
                </c:pt>
                <c:pt idx="9401">
                  <c:v>-1.3749464935499418</c:v>
                </c:pt>
                <c:pt idx="9402">
                  <c:v>-1.3754452490902622</c:v>
                </c:pt>
                <c:pt idx="9403">
                  <c:v>-1.3759441862498534</c:v>
                </c:pt>
                <c:pt idx="9404">
                  <c:v>-1.3764433051201195</c:v>
                </c:pt>
                <c:pt idx="9405">
                  <c:v>-1.3769426057501732</c:v>
                </c:pt>
                <c:pt idx="9406">
                  <c:v>-1.3774420882195955</c:v>
                </c:pt>
                <c:pt idx="9407">
                  <c:v>-1.3779417525802273</c:v>
                </c:pt>
                <c:pt idx="9408">
                  <c:v>-1.3784415988998262</c:v>
                </c:pt>
                <c:pt idx="9409">
                  <c:v>-1.378941627270251</c:v>
                </c:pt>
                <c:pt idx="9410">
                  <c:v>-1.3794418377297006</c:v>
                </c:pt>
                <c:pt idx="9411">
                  <c:v>-1.3799422303500251</c:v>
                </c:pt>
                <c:pt idx="9412">
                  <c:v>-1.3804428052003459</c:v>
                </c:pt>
                <c:pt idx="9413">
                  <c:v>-1.3809435623697937</c:v>
                </c:pt>
                <c:pt idx="9414">
                  <c:v>-1.3814445019002051</c:v>
                </c:pt>
                <c:pt idx="9415">
                  <c:v>-1.3819456238497878</c:v>
                </c:pt>
                <c:pt idx="9416">
                  <c:v>-1.3824469283199505</c:v>
                </c:pt>
                <c:pt idx="9417">
                  <c:v>-1.3829484153402518</c:v>
                </c:pt>
                <c:pt idx="9418">
                  <c:v>-1.3834500850098266</c:v>
                </c:pt>
                <c:pt idx="9419">
                  <c:v>-1.3839519373800613</c:v>
                </c:pt>
                <c:pt idx="9420">
                  <c:v>-1.3844539725100731</c:v>
                </c:pt>
                <c:pt idx="9421">
                  <c:v>-1.3849561904899019</c:v>
                </c:pt>
                <c:pt idx="9422">
                  <c:v>-1.3854585913700248</c:v>
                </c:pt>
                <c:pt idx="9423">
                  <c:v>-1.3859611752100136</c:v>
                </c:pt>
                <c:pt idx="9424">
                  <c:v>-1.3864639420999083</c:v>
                </c:pt>
                <c:pt idx="9425">
                  <c:v>-1.3869668921001903</c:v>
                </c:pt>
                <c:pt idx="9426">
                  <c:v>-1.3874700252599723</c:v>
                </c:pt>
                <c:pt idx="9427">
                  <c:v>-1.3879733416597446</c:v>
                </c:pt>
                <c:pt idx="9428">
                  <c:v>-1.3884768413799975</c:v>
                </c:pt>
                <c:pt idx="9429">
                  <c:v>-1.3889805244702984</c:v>
                </c:pt>
                <c:pt idx="9430">
                  <c:v>-1.3894843909897645</c:v>
                </c:pt>
                <c:pt idx="9431">
                  <c:v>-1.3899884410402592</c:v>
                </c:pt>
                <c:pt idx="9432">
                  <c:v>-1.3904926746499768</c:v>
                </c:pt>
                <c:pt idx="9433">
                  <c:v>-1.3909970919198713</c:v>
                </c:pt>
                <c:pt idx="9434">
                  <c:v>-1.391501692879956</c:v>
                </c:pt>
                <c:pt idx="9435">
                  <c:v>-1.3920064776398249</c:v>
                </c:pt>
                <c:pt idx="9436">
                  <c:v>-1.3925114462399506</c:v>
                </c:pt>
                <c:pt idx="9437">
                  <c:v>-1.3930165987603687</c:v>
                </c:pt>
                <c:pt idx="9438">
                  <c:v>-1.393521935249737</c:v>
                </c:pt>
                <c:pt idx="9439">
                  <c:v>-1.3940274557999146</c:v>
                </c:pt>
                <c:pt idx="9440">
                  <c:v>-1.3945331604600142</c:v>
                </c:pt>
                <c:pt idx="9441">
                  <c:v>-1.3950390493000668</c:v>
                </c:pt>
                <c:pt idx="9442">
                  <c:v>-1.3955451224101125</c:v>
                </c:pt>
                <c:pt idx="9443">
                  <c:v>-1.396051379830169</c:v>
                </c:pt>
                <c:pt idx="9444">
                  <c:v>-1.3965578216398171</c:v>
                </c:pt>
                <c:pt idx="9445">
                  <c:v>-1.397064447899993</c:v>
                </c:pt>
                <c:pt idx="9446">
                  <c:v>-1.397571258699827</c:v>
                </c:pt>
                <c:pt idx="9447">
                  <c:v>-1.3980782540702421</c:v>
                </c:pt>
                <c:pt idx="9448">
                  <c:v>-1.3985854341099184</c:v>
                </c:pt>
                <c:pt idx="9449">
                  <c:v>-1.3990927988702424</c:v>
                </c:pt>
                <c:pt idx="9450">
                  <c:v>-1.3996003484398898</c:v>
                </c:pt>
                <c:pt idx="9451">
                  <c:v>-1.4001080828497834</c:v>
                </c:pt>
                <c:pt idx="9452">
                  <c:v>-1.4006160022199765</c:v>
                </c:pt>
                <c:pt idx="9453">
                  <c:v>-1.4011241065600188</c:v>
                </c:pt>
                <c:pt idx="9454">
                  <c:v>-1.4016323959799593</c:v>
                </c:pt>
                <c:pt idx="9455">
                  <c:v>-1.4021408705302747</c:v>
                </c:pt>
                <c:pt idx="9456">
                  <c:v>-1.4026495302900912</c:v>
                </c:pt>
                <c:pt idx="9457">
                  <c:v>-1.4031583753198902</c:v>
                </c:pt>
                <c:pt idx="9458">
                  <c:v>-1.4036674056696938</c:v>
                </c:pt>
                <c:pt idx="9459">
                  <c:v>-1.4041766214500058</c:v>
                </c:pt>
                <c:pt idx="9460">
                  <c:v>-1.404686022700389</c:v>
                </c:pt>
                <c:pt idx="9461">
                  <c:v>-1.4051956094799607</c:v>
                </c:pt>
                <c:pt idx="9462">
                  <c:v>-1.4057053818796703</c:v>
                </c:pt>
                <c:pt idx="9463">
                  <c:v>-1.4062153399599993</c:v>
                </c:pt>
                <c:pt idx="9464">
                  <c:v>-1.4067254837800647</c:v>
                </c:pt>
                <c:pt idx="9465">
                  <c:v>-1.4072358134299066</c:v>
                </c:pt>
                <c:pt idx="9466">
                  <c:v>-1.407746328939993</c:v>
                </c:pt>
                <c:pt idx="9467">
                  <c:v>-1.4082570304303772</c:v>
                </c:pt>
                <c:pt idx="9468">
                  <c:v>-1.4087679179197039</c:v>
                </c:pt>
                <c:pt idx="9469">
                  <c:v>-1.4092789915102912</c:v>
                </c:pt>
                <c:pt idx="9470">
                  <c:v>-1.4097902512598921</c:v>
                </c:pt>
                <c:pt idx="9471">
                  <c:v>-1.410301697219893</c:v>
                </c:pt>
                <c:pt idx="9472">
                  <c:v>-1.410813329479879</c:v>
                </c:pt>
                <c:pt idx="9473">
                  <c:v>-1.4113251481003317</c:v>
                </c:pt>
                <c:pt idx="9474">
                  <c:v>-1.4118371531599223</c:v>
                </c:pt>
                <c:pt idx="9475">
                  <c:v>-1.4123493447200417</c:v>
                </c:pt>
                <c:pt idx="9476">
                  <c:v>-1.412861722839807</c:v>
                </c:pt>
                <c:pt idx="9477">
                  <c:v>-1.4133742875901589</c:v>
                </c:pt>
                <c:pt idx="9478">
                  <c:v>-1.4138870390497686</c:v>
                </c:pt>
                <c:pt idx="9479">
                  <c:v>-1.4143999772900315</c:v>
                </c:pt>
                <c:pt idx="9480">
                  <c:v>-1.4149131023700647</c:v>
                </c:pt>
                <c:pt idx="9481">
                  <c:v>-1.4154264143598994</c:v>
                </c:pt>
                <c:pt idx="9482">
                  <c:v>-1.4159399133200168</c:v>
                </c:pt>
                <c:pt idx="9483">
                  <c:v>-1.4164535993400023</c:v>
                </c:pt>
                <c:pt idx="9484">
                  <c:v>-1.4169674724703327</c:v>
                </c:pt>
                <c:pt idx="9485">
                  <c:v>-1.417481532779675</c:v>
                </c:pt>
                <c:pt idx="9486">
                  <c:v>-1.4179957803503385</c:v>
                </c:pt>
                <c:pt idx="9487">
                  <c:v>-1.4185102152496256</c:v>
                </c:pt>
                <c:pt idx="9488">
                  <c:v>-1.4190248375302872</c:v>
                </c:pt>
                <c:pt idx="9489">
                  <c:v>-1.419539647270085</c:v>
                </c:pt>
                <c:pt idx="9490">
                  <c:v>-1.420054644549964</c:v>
                </c:pt>
                <c:pt idx="9491">
                  <c:v>-1.4205698294199465</c:v>
                </c:pt>
                <c:pt idx="9492">
                  <c:v>-1.4210852019500635</c:v>
                </c:pt>
                <c:pt idx="9493">
                  <c:v>-1.4216007622299003</c:v>
                </c:pt>
                <c:pt idx="9494">
                  <c:v>-1.4221165103099338</c:v>
                </c:pt>
                <c:pt idx="9495">
                  <c:v>-1.4226324462601951</c:v>
                </c:pt>
                <c:pt idx="9496">
                  <c:v>-1.4231485701598103</c:v>
                </c:pt>
                <c:pt idx="9497">
                  <c:v>-1.4236648820601658</c:v>
                </c:pt>
                <c:pt idx="9498">
                  <c:v>-1.4241813820499374</c:v>
                </c:pt>
                <c:pt idx="9499">
                  <c:v>-1.4246980701800567</c:v>
                </c:pt>
                <c:pt idx="9500">
                  <c:v>-1.4252149465396542</c:v>
                </c:pt>
                <c:pt idx="9501">
                  <c:v>-1.4257320111801164</c:v>
                </c:pt>
                <c:pt idx="9502">
                  <c:v>-1.4262492641801146</c:v>
                </c:pt>
                <c:pt idx="9503">
                  <c:v>-1.4267667056101345</c:v>
                </c:pt>
                <c:pt idx="9504">
                  <c:v>-1.4272843355297482</c:v>
                </c:pt>
                <c:pt idx="9505">
                  <c:v>-1.4278021540199006</c:v>
                </c:pt>
                <c:pt idx="9506">
                  <c:v>-1.4283201611401637</c:v>
                </c:pt>
                <c:pt idx="9507">
                  <c:v>-1.4288383569601137</c:v>
                </c:pt>
                <c:pt idx="9508">
                  <c:v>-1.4293567415497819</c:v>
                </c:pt>
                <c:pt idx="9509">
                  <c:v>-1.4298753150001176</c:v>
                </c:pt>
                <c:pt idx="9510">
                  <c:v>-1.4303940773397699</c:v>
                </c:pt>
                <c:pt idx="9511">
                  <c:v>-1.4309130286701475</c:v>
                </c:pt>
                <c:pt idx="9512">
                  <c:v>-1.4314321690399083</c:v>
                </c:pt>
                <c:pt idx="9513">
                  <c:v>-1.4319514985500064</c:v>
                </c:pt>
                <c:pt idx="9514">
                  <c:v>-1.4324710172300001</c:v>
                </c:pt>
                <c:pt idx="9515">
                  <c:v>-1.4329907251699296</c:v>
                </c:pt>
                <c:pt idx="9516">
                  <c:v>-1.4335106224502852</c:v>
                </c:pt>
                <c:pt idx="9517">
                  <c:v>-1.4340307091097202</c:v>
                </c:pt>
                <c:pt idx="9518">
                  <c:v>-1.4345509852500982</c:v>
                </c:pt>
                <c:pt idx="9519">
                  <c:v>-1.435071450920077</c:v>
                </c:pt>
                <c:pt idx="9520">
                  <c:v>-1.4355921062001471</c:v>
                </c:pt>
                <c:pt idx="9521">
                  <c:v>-1.4361129511398758</c:v>
                </c:pt>
                <c:pt idx="9522">
                  <c:v>-1.4366339858502215</c:v>
                </c:pt>
                <c:pt idx="9523">
                  <c:v>-1.4371552103598333</c:v>
                </c:pt>
                <c:pt idx="9524">
                  <c:v>-1.4376766247501109</c:v>
                </c:pt>
                <c:pt idx="9525">
                  <c:v>-1.4381982290997257</c:v>
                </c:pt>
                <c:pt idx="9526">
                  <c:v>-1.4387200234700686</c:v>
                </c:pt>
                <c:pt idx="9527">
                  <c:v>-1.4392420079402655</c:v>
                </c:pt>
                <c:pt idx="9528">
                  <c:v>-1.4397641825698884</c:v>
                </c:pt>
                <c:pt idx="9529">
                  <c:v>-1.4402865474398823</c:v>
                </c:pt>
                <c:pt idx="9530">
                  <c:v>-1.4408091025998147</c:v>
                </c:pt>
                <c:pt idx="9531">
                  <c:v>-1.4413318481301758</c:v>
                </c:pt>
                <c:pt idx="9532">
                  <c:v>-1.4418547841200962</c:v>
                </c:pt>
                <c:pt idx="9533">
                  <c:v>-1.4423779106200527</c:v>
                </c:pt>
                <c:pt idx="9534">
                  <c:v>-1.4429012276800677</c:v>
                </c:pt>
                <c:pt idx="9535">
                  <c:v>-1.4434247354197396</c:v>
                </c:pt>
                <c:pt idx="9536">
                  <c:v>-1.4439484338699913</c:v>
                </c:pt>
                <c:pt idx="9537">
                  <c:v>-1.4444723231099488</c:v>
                </c:pt>
                <c:pt idx="9538">
                  <c:v>-1.4449964032100979</c:v>
                </c:pt>
                <c:pt idx="9539">
                  <c:v>-1.4455206742500195</c:v>
                </c:pt>
                <c:pt idx="9540">
                  <c:v>-1.4460451363001994</c:v>
                </c:pt>
                <c:pt idx="9541">
                  <c:v>-1.4465697893997458</c:v>
                </c:pt>
                <c:pt idx="9542">
                  <c:v>-1.4470946336600718</c:v>
                </c:pt>
                <c:pt idx="9543">
                  <c:v>-1.4476196691298355</c:v>
                </c:pt>
                <c:pt idx="9544">
                  <c:v>-1.4481448958799774</c:v>
                </c:pt>
                <c:pt idx="9545">
                  <c:v>-1.4486703139900783</c:v>
                </c:pt>
                <c:pt idx="9546">
                  <c:v>-1.4491959235101604</c:v>
                </c:pt>
                <c:pt idx="9547">
                  <c:v>-1.4497217245398133</c:v>
                </c:pt>
                <c:pt idx="9548">
                  <c:v>-1.4502477171299688</c:v>
                </c:pt>
                <c:pt idx="9549">
                  <c:v>-1.4507739013401988</c:v>
                </c:pt>
                <c:pt idx="9550">
                  <c:v>-1.4513002772700929</c:v>
                </c:pt>
                <c:pt idx="9551">
                  <c:v>-1.4518268449696734</c:v>
                </c:pt>
                <c:pt idx="9552">
                  <c:v>-1.45235360452034</c:v>
                </c:pt>
                <c:pt idx="9553">
                  <c:v>-1.4528805559698412</c:v>
                </c:pt>
                <c:pt idx="9554">
                  <c:v>-1.4534076994300449</c:v>
                </c:pt>
                <c:pt idx="9555">
                  <c:v>-1.4539350349300548</c:v>
                </c:pt>
                <c:pt idx="9556">
                  <c:v>-1.454462562559911</c:v>
                </c:pt>
                <c:pt idx="9557">
                  <c:v>-1.4549902824001038</c:v>
                </c:pt>
                <c:pt idx="9558">
                  <c:v>-1.4555181944897413</c:v>
                </c:pt>
                <c:pt idx="9559">
                  <c:v>-1.4560462989302323</c:v>
                </c:pt>
                <c:pt idx="9560">
                  <c:v>-1.45657459576978</c:v>
                </c:pt>
                <c:pt idx="9561">
                  <c:v>-1.4571030851002433</c:v>
                </c:pt>
                <c:pt idx="9562">
                  <c:v>-1.45763176697983</c:v>
                </c:pt>
                <c:pt idx="9563">
                  <c:v>-1.4581606414799353</c:v>
                </c:pt>
                <c:pt idx="9564">
                  <c:v>-1.4586897086701356</c:v>
                </c:pt>
                <c:pt idx="9565">
                  <c:v>-1.4592189686200072</c:v>
                </c:pt>
                <c:pt idx="9566">
                  <c:v>-1.4597484214100405</c:v>
                </c:pt>
                <c:pt idx="9567">
                  <c:v>-1.4602780670998072</c:v>
                </c:pt>
                <c:pt idx="9568">
                  <c:v>-1.4608079057602481</c:v>
                </c:pt>
                <c:pt idx="9569">
                  <c:v>-1.4613379374800388</c:v>
                </c:pt>
                <c:pt idx="9570">
                  <c:v>-1.4618681623096563</c:v>
                </c:pt>
                <c:pt idx="9571">
                  <c:v>-1.4623985803200412</c:v>
                </c:pt>
                <c:pt idx="9572">
                  <c:v>-1.462929191600324</c:v>
                </c:pt>
                <c:pt idx="9573">
                  <c:v>-1.4634599961996173</c:v>
                </c:pt>
                <c:pt idx="9574">
                  <c:v>-1.4639909942002305</c:v>
                </c:pt>
                <c:pt idx="9575">
                  <c:v>-1.4645221856799253</c:v>
                </c:pt>
                <c:pt idx="9576">
                  <c:v>-1.4650535707000927</c:v>
                </c:pt>
                <c:pt idx="9577">
                  <c:v>-1.4655851493298542</c:v>
                </c:pt>
                <c:pt idx="9578">
                  <c:v>-1.4661169216501548</c:v>
                </c:pt>
                <c:pt idx="9579">
                  <c:v>-1.4666488877101074</c:v>
                </c:pt>
                <c:pt idx="9580">
                  <c:v>-1.4671810476197606</c:v>
                </c:pt>
                <c:pt idx="9581">
                  <c:v>-1.4677134014100375</c:v>
                </c:pt>
                <c:pt idx="9582">
                  <c:v>-1.4682459491700683</c:v>
                </c:pt>
                <c:pt idx="9583">
                  <c:v>-1.4687786909698843</c:v>
                </c:pt>
                <c:pt idx="9584">
                  <c:v>-1.4693116268899757</c:v>
                </c:pt>
                <c:pt idx="9585">
                  <c:v>-1.4698447569899145</c:v>
                </c:pt>
                <c:pt idx="9586">
                  <c:v>-1.4703780813401863</c:v>
                </c:pt>
                <c:pt idx="9587">
                  <c:v>-1.4709116000099129</c:v>
                </c:pt>
                <c:pt idx="9588">
                  <c:v>-1.4714453130900438</c:v>
                </c:pt>
                <c:pt idx="9589">
                  <c:v>-1.4719792206201419</c:v>
                </c:pt>
                <c:pt idx="9590">
                  <c:v>-1.4725133226997968</c:v>
                </c:pt>
                <c:pt idx="9591">
                  <c:v>-1.4730476193899449</c:v>
                </c:pt>
                <c:pt idx="9592">
                  <c:v>-1.4735821107601623</c:v>
                </c:pt>
                <c:pt idx="9593">
                  <c:v>-1.4741167968900299</c:v>
                </c:pt>
                <c:pt idx="9594">
                  <c:v>-1.4746516778300247</c:v>
                </c:pt>
                <c:pt idx="9595">
                  <c:v>-1.4751867536701866</c:v>
                </c:pt>
                <c:pt idx="9596">
                  <c:v>-1.4757220244796372</c:v>
                </c:pt>
                <c:pt idx="9597">
                  <c:v>-1.476257490340231</c:v>
                </c:pt>
                <c:pt idx="9598">
                  <c:v>-1.4767931512897121</c:v>
                </c:pt>
                <c:pt idx="9599">
                  <c:v>-1.4773290074404031</c:v>
                </c:pt>
                <c:pt idx="9600">
                  <c:v>-1.4778650588295932</c:v>
                </c:pt>
                <c:pt idx="9601">
                  <c:v>-1.4784013055500509</c:v>
                </c:pt>
                <c:pt idx="9602">
                  <c:v>-1.4789377476799928</c:v>
                </c:pt>
                <c:pt idx="9603">
                  <c:v>-1.479474385260346</c:v>
                </c:pt>
                <c:pt idx="9604">
                  <c:v>-1.4800112183897909</c:v>
                </c:pt>
                <c:pt idx="9605">
                  <c:v>-1.4805482471201685</c:v>
                </c:pt>
                <c:pt idx="9606">
                  <c:v>-1.4810854715497044</c:v>
                </c:pt>
                <c:pt idx="9607">
                  <c:v>-1.4816228917302396</c:v>
                </c:pt>
                <c:pt idx="9608">
                  <c:v>-1.4821605077399909</c:v>
                </c:pt>
                <c:pt idx="9609">
                  <c:v>-1.4826983196498986</c:v>
                </c:pt>
                <c:pt idx="9610">
                  <c:v>-1.4832363275099851</c:v>
                </c:pt>
                <c:pt idx="9611">
                  <c:v>-1.4837745314498534</c:v>
                </c:pt>
                <c:pt idx="9612">
                  <c:v>-1.4843129314799626</c:v>
                </c:pt>
                <c:pt idx="9613">
                  <c:v>-1.4848515276903527</c:v>
                </c:pt>
                <c:pt idx="9614">
                  <c:v>-1.4853903201897083</c:v>
                </c:pt>
                <c:pt idx="9615">
                  <c:v>-1.4859293089903076</c:v>
                </c:pt>
                <c:pt idx="9616">
                  <c:v>-1.4864684942099302</c:v>
                </c:pt>
                <c:pt idx="9617">
                  <c:v>-1.4870078758999625</c:v>
                </c:pt>
                <c:pt idx="9618">
                  <c:v>-1.4875474541299809</c:v>
                </c:pt>
                <c:pt idx="9619">
                  <c:v>-1.4880872290000298</c:v>
                </c:pt>
                <c:pt idx="9620">
                  <c:v>-1.4886272005401224</c:v>
                </c:pt>
                <c:pt idx="9621">
                  <c:v>-1.4891673688498486</c:v>
                </c:pt>
                <c:pt idx="9622">
                  <c:v>-1.4897077340001488</c:v>
                </c:pt>
                <c:pt idx="9623">
                  <c:v>-1.4902482960596899</c:v>
                </c:pt>
                <c:pt idx="9624">
                  <c:v>-1.4907890550903176</c:v>
                </c:pt>
                <c:pt idx="9625">
                  <c:v>-1.4913300111697936</c:v>
                </c:pt>
                <c:pt idx="9626">
                  <c:v>-1.4918711643899769</c:v>
                </c:pt>
                <c:pt idx="9627">
                  <c:v>-1.4924125147899758</c:v>
                </c:pt>
                <c:pt idx="9628">
                  <c:v>-1.4929540624802939</c:v>
                </c:pt>
                <c:pt idx="9629">
                  <c:v>-1.4934958074895803</c:v>
                </c:pt>
                <c:pt idx="9630">
                  <c:v>-1.4940377499301576</c:v>
                </c:pt>
                <c:pt idx="9631">
                  <c:v>-1.4945798898402245</c:v>
                </c:pt>
                <c:pt idx="9632">
                  <c:v>-1.4951222273198255</c:v>
                </c:pt>
                <c:pt idx="9633">
                  <c:v>-1.4956647624399011</c:v>
                </c:pt>
                <c:pt idx="9634">
                  <c:v>-1.4962074952400144</c:v>
                </c:pt>
                <c:pt idx="9635">
                  <c:v>-1.4967504258402187</c:v>
                </c:pt>
                <c:pt idx="9636">
                  <c:v>-1.4972935542700725</c:v>
                </c:pt>
                <c:pt idx="9637">
                  <c:v>-1.4978368806296203</c:v>
                </c:pt>
                <c:pt idx="9638">
                  <c:v>-1.4983804049902574</c:v>
                </c:pt>
                <c:pt idx="9639">
                  <c:v>-1.4989241274097367</c:v>
                </c:pt>
                <c:pt idx="9640">
                  <c:v>-1.499468047960363</c:v>
                </c:pt>
                <c:pt idx="9641">
                  <c:v>-1.5000121667299027</c:v>
                </c:pt>
                <c:pt idx="9642">
                  <c:v>-1.5005564837997554</c:v>
                </c:pt>
                <c:pt idx="9643">
                  <c:v>-1.5011009991999344</c:v>
                </c:pt>
                <c:pt idx="9644">
                  <c:v>-1.5016457130500385</c:v>
                </c:pt>
                <c:pt idx="9645">
                  <c:v>-1.5021906253900852</c:v>
                </c:pt>
                <c:pt idx="9646">
                  <c:v>-1.5027357363101146</c:v>
                </c:pt>
                <c:pt idx="9647">
                  <c:v>-1.5032810458901622</c:v>
                </c:pt>
                <c:pt idx="9648">
                  <c:v>-1.5038265541697911</c:v>
                </c:pt>
                <c:pt idx="9649">
                  <c:v>-1.5043722612599595</c:v>
                </c:pt>
                <c:pt idx="9650">
                  <c:v>-1.504918167210235</c:v>
                </c:pt>
                <c:pt idx="9651">
                  <c:v>-1.5054642720997435</c:v>
                </c:pt>
                <c:pt idx="9652">
                  <c:v>-1.506010576009885</c:v>
                </c:pt>
                <c:pt idx="9653">
                  <c:v>-1.5065570790002312</c:v>
                </c:pt>
                <c:pt idx="9654">
                  <c:v>-1.5071037811499082</c:v>
                </c:pt>
                <c:pt idx="9655">
                  <c:v>-1.5076506825298566</c:v>
                </c:pt>
                <c:pt idx="9656">
                  <c:v>-1.5081977832101074</c:v>
                </c:pt>
                <c:pt idx="9657">
                  <c:v>-1.508745083280246</c:v>
                </c:pt>
                <c:pt idx="9658">
                  <c:v>-1.5092925827998442</c:v>
                </c:pt>
                <c:pt idx="9659">
                  <c:v>-1.5098402818398426</c:v>
                </c:pt>
                <c:pt idx="9660">
                  <c:v>-1.5103881804702723</c:v>
                </c:pt>
                <c:pt idx="9661">
                  <c:v>-1.5109362787798091</c:v>
                </c:pt>
                <c:pt idx="9662">
                  <c:v>-1.5114845768403029</c:v>
                </c:pt>
                <c:pt idx="9663">
                  <c:v>-1.5120330747095068</c:v>
                </c:pt>
                <c:pt idx="9664">
                  <c:v>-1.5125817724601802</c:v>
                </c:pt>
                <c:pt idx="9665">
                  <c:v>-1.5131306701896392</c:v>
                </c:pt>
                <c:pt idx="9666">
                  <c:v>-1.5136797679506344</c:v>
                </c:pt>
                <c:pt idx="9667">
                  <c:v>-1.5142290658195634</c:v>
                </c:pt>
                <c:pt idx="9668">
                  <c:v>-1.5147785638800997</c:v>
                </c:pt>
                <c:pt idx="9669">
                  <c:v>-1.5153282621904509</c:v>
                </c:pt>
                <c:pt idx="9670">
                  <c:v>-1.5158781608297431</c:v>
                </c:pt>
                <c:pt idx="9671">
                  <c:v>-1.5164282598798309</c:v>
                </c:pt>
                <c:pt idx="9672">
                  <c:v>-1.5169785594098357</c:v>
                </c:pt>
                <c:pt idx="9673">
                  <c:v>-1.5175290594806938</c:v>
                </c:pt>
                <c:pt idx="9674">
                  <c:v>-1.5180797601797167</c:v>
                </c:pt>
                <c:pt idx="9675">
                  <c:v>-1.5186306615696594</c:v>
                </c:pt>
                <c:pt idx="9676">
                  <c:v>-1.5191817637505665</c:v>
                </c:pt>
                <c:pt idx="9677">
                  <c:v>-1.5197330667697315</c:v>
                </c:pt>
                <c:pt idx="9678">
                  <c:v>-1.5202845706999142</c:v>
                </c:pt>
                <c:pt idx="9679">
                  <c:v>-1.5208362756302449</c:v>
                </c:pt>
                <c:pt idx="9680">
                  <c:v>-1.5213881816198409</c:v>
                </c:pt>
                <c:pt idx="9681">
                  <c:v>-1.5219402887496472</c:v>
                </c:pt>
                <c:pt idx="9682">
                  <c:v>-1.5224925971006087</c:v>
                </c:pt>
                <c:pt idx="9683">
                  <c:v>-1.5230451067400281</c:v>
                </c:pt>
                <c:pt idx="9684">
                  <c:v>-1.5235978177397556</c:v>
                </c:pt>
                <c:pt idx="9685">
                  <c:v>-1.5241507301598176</c:v>
                </c:pt>
                <c:pt idx="9686">
                  <c:v>-1.5247038441102632</c:v>
                </c:pt>
                <c:pt idx="9687">
                  <c:v>-1.5252571596302005</c:v>
                </c:pt>
                <c:pt idx="9688">
                  <c:v>-1.525810676819674</c:v>
                </c:pt>
                <c:pt idx="9689">
                  <c:v>-1.5263643957196109</c:v>
                </c:pt>
                <c:pt idx="9690">
                  <c:v>-1.5269183164400602</c:v>
                </c:pt>
                <c:pt idx="9691">
                  <c:v>-1.5274724390401389</c:v>
                </c:pt>
                <c:pt idx="9692">
                  <c:v>-1.5280267635798737</c:v>
                </c:pt>
                <c:pt idx="9693">
                  <c:v>-1.5285812901602185</c:v>
                </c:pt>
                <c:pt idx="9694">
                  <c:v>-1.5291360188402905</c:v>
                </c:pt>
                <c:pt idx="9695">
                  <c:v>-1.5296909496901208</c:v>
                </c:pt>
                <c:pt idx="9696">
                  <c:v>-1.5302460827897448</c:v>
                </c:pt>
                <c:pt idx="9697">
                  <c:v>-1.5308014182101033</c:v>
                </c:pt>
                <c:pt idx="9698">
                  <c:v>-1.5313569560294127</c:v>
                </c:pt>
                <c:pt idx="9699">
                  <c:v>-1.5319126963204326</c:v>
                </c:pt>
                <c:pt idx="9700">
                  <c:v>-1.5324686391595606</c:v>
                </c:pt>
                <c:pt idx="9701">
                  <c:v>-1.5330247846204657</c:v>
                </c:pt>
                <c:pt idx="9702">
                  <c:v>-1.5335811327795454</c:v>
                </c:pt>
                <c:pt idx="9703">
                  <c:v>-1.5341376836904601</c:v>
                </c:pt>
                <c:pt idx="9704">
                  <c:v>-1.5346944374596205</c:v>
                </c:pt>
                <c:pt idx="9705">
                  <c:v>-1.5352513941406869</c:v>
                </c:pt>
                <c:pt idx="9706">
                  <c:v>-1.5358085538091473</c:v>
                </c:pt>
                <c:pt idx="9707">
                  <c:v>-1.5363659165604986</c:v>
                </c:pt>
                <c:pt idx="9708">
                  <c:v>-1.5369234824302112</c:v>
                </c:pt>
                <c:pt idx="9709">
                  <c:v>-1.5374812515301528</c:v>
                </c:pt>
                <c:pt idx="9710">
                  <c:v>-1.5380392239094363</c:v>
                </c:pt>
                <c:pt idx="9711">
                  <c:v>-1.5385973996699249</c:v>
                </c:pt>
                <c:pt idx="9712">
                  <c:v>-1.5391557788498176</c:v>
                </c:pt>
                <c:pt idx="9713">
                  <c:v>-1.5397143615500681</c:v>
                </c:pt>
                <c:pt idx="9714">
                  <c:v>-1.5402731478407077</c:v>
                </c:pt>
                <c:pt idx="9715">
                  <c:v>-1.5408321377899483</c:v>
                </c:pt>
                <c:pt idx="9716">
                  <c:v>-1.5413913314796446</c:v>
                </c:pt>
                <c:pt idx="9717">
                  <c:v>-1.5419507289798275</c:v>
                </c:pt>
                <c:pt idx="9718">
                  <c:v>-1.5425103303705328</c:v>
                </c:pt>
                <c:pt idx="9719">
                  <c:v>-1.5430701357099679</c:v>
                </c:pt>
                <c:pt idx="9720">
                  <c:v>-1.5436301450999963</c:v>
                </c:pt>
                <c:pt idx="9721">
                  <c:v>-1.5441903585897307</c:v>
                </c:pt>
                <c:pt idx="9722">
                  <c:v>-1.5447507762801251</c:v>
                </c:pt>
                <c:pt idx="9723">
                  <c:v>-1.5453113982102877</c:v>
                </c:pt>
                <c:pt idx="9724">
                  <c:v>-1.5458722244893579</c:v>
                </c:pt>
                <c:pt idx="9725">
                  <c:v>-1.5464332551800908</c:v>
                </c:pt>
                <c:pt idx="9726">
                  <c:v>-1.5469944903397845</c:v>
                </c:pt>
                <c:pt idx="9727">
                  <c:v>-1.547555930080307</c:v>
                </c:pt>
                <c:pt idx="9728">
                  <c:v>-1.5481175744498614</c:v>
                </c:pt>
                <c:pt idx="9729">
                  <c:v>-1.5486794235202979</c:v>
                </c:pt>
                <c:pt idx="9730">
                  <c:v>-1.5492414773798373</c:v>
                </c:pt>
                <c:pt idx="9731">
                  <c:v>-1.5498037361003298</c:v>
                </c:pt>
                <c:pt idx="9732">
                  <c:v>-1.5503661997699965</c:v>
                </c:pt>
                <c:pt idx="9733">
                  <c:v>-1.55092886841976</c:v>
                </c:pt>
                <c:pt idx="9734">
                  <c:v>-1.5514917421796781</c:v>
                </c:pt>
                <c:pt idx="9735">
                  <c:v>-1.5520548211006826</c:v>
                </c:pt>
                <c:pt idx="9736">
                  <c:v>-1.5526181052391621</c:v>
                </c:pt>
                <c:pt idx="9737">
                  <c:v>-1.5531815947106224</c:v>
                </c:pt>
                <c:pt idx="9738">
                  <c:v>-1.5537452895496244</c:v>
                </c:pt>
                <c:pt idx="9739">
                  <c:v>-1.5543091898598504</c:v>
                </c:pt>
                <c:pt idx="9740">
                  <c:v>-1.5548732957004177</c:v>
                </c:pt>
                <c:pt idx="9741">
                  <c:v>-1.555437607159547</c:v>
                </c:pt>
                <c:pt idx="9742">
                  <c:v>-1.5560021243099982</c:v>
                </c:pt>
                <c:pt idx="9743">
                  <c:v>-1.5565668472099787</c:v>
                </c:pt>
                <c:pt idx="9744">
                  <c:v>-1.5571317759604426</c:v>
                </c:pt>
                <c:pt idx="9745">
                  <c:v>-1.5576969106195975</c:v>
                </c:pt>
                <c:pt idx="9746">
                  <c:v>-1.5582622512702073</c:v>
                </c:pt>
                <c:pt idx="9747">
                  <c:v>-1.5588277979904888</c:v>
                </c:pt>
                <c:pt idx="9748">
                  <c:v>-1.5593935508295544</c:v>
                </c:pt>
                <c:pt idx="9749">
                  <c:v>-1.5599595099101862</c:v>
                </c:pt>
                <c:pt idx="9750">
                  <c:v>-1.5605256752696732</c:v>
                </c:pt>
                <c:pt idx="9751">
                  <c:v>-1.5610920469998746</c:v>
                </c:pt>
                <c:pt idx="9752">
                  <c:v>-1.5616586251699118</c:v>
                </c:pt>
                <c:pt idx="9753">
                  <c:v>-1.56222540986073</c:v>
                </c:pt>
                <c:pt idx="9754">
                  <c:v>-1.5627924011396317</c:v>
                </c:pt>
                <c:pt idx="9755">
                  <c:v>-1.5633595991002949</c:v>
                </c:pt>
                <c:pt idx="9756">
                  <c:v>-1.5639270037900133</c:v>
                </c:pt>
                <c:pt idx="9757">
                  <c:v>-1.5644946153097408</c:v>
                </c:pt>
                <c:pt idx="9758">
                  <c:v>-1.565062433730418</c:v>
                </c:pt>
                <c:pt idx="9759">
                  <c:v>-1.5656304591193475</c:v>
                </c:pt>
                <c:pt idx="9760">
                  <c:v>-1.5661986915602029</c:v>
                </c:pt>
                <c:pt idx="9761">
                  <c:v>-1.5667671311202866</c:v>
                </c:pt>
                <c:pt idx="9762">
                  <c:v>-1.5673357778796344</c:v>
                </c:pt>
                <c:pt idx="9763">
                  <c:v>-1.5679046319301051</c:v>
                </c:pt>
                <c:pt idx="9764">
                  <c:v>-1.5684736933098975</c:v>
                </c:pt>
                <c:pt idx="9765">
                  <c:v>-1.56904296212997</c:v>
                </c:pt>
                <c:pt idx="9766">
                  <c:v>-1.5696124384603536</c:v>
                </c:pt>
                <c:pt idx="9767">
                  <c:v>-1.5701821223601655</c:v>
                </c:pt>
                <c:pt idx="9768">
                  <c:v>-1.5707520139294502</c:v>
                </c:pt>
                <c:pt idx="9769">
                  <c:v>-1.5713221132100443</c:v>
                </c:pt>
                <c:pt idx="9770">
                  <c:v>-1.5718924203201823</c:v>
                </c:pt>
                <c:pt idx="9771">
                  <c:v>-1.5724629353098862</c:v>
                </c:pt>
                <c:pt idx="9772">
                  <c:v>-1.5730336582500968</c:v>
                </c:pt>
                <c:pt idx="9773">
                  <c:v>-1.5736045892399488</c:v>
                </c:pt>
                <c:pt idx="9774">
                  <c:v>-1.5741757283303741</c:v>
                </c:pt>
                <c:pt idx="9775">
                  <c:v>-1.574747075619598</c:v>
                </c:pt>
                <c:pt idx="9776">
                  <c:v>-1.5753186311803802</c:v>
                </c:pt>
                <c:pt idx="9777">
                  <c:v>-1.5758903950700187</c:v>
                </c:pt>
                <c:pt idx="9778">
                  <c:v>-1.5764623673894675</c:v>
                </c:pt>
                <c:pt idx="9779">
                  <c:v>-1.5770345481905679</c:v>
                </c:pt>
                <c:pt idx="9780">
                  <c:v>-1.5776069375797306</c:v>
                </c:pt>
                <c:pt idx="9781">
                  <c:v>-1.5781795356097064</c:v>
                </c:pt>
                <c:pt idx="9782">
                  <c:v>-1.5787523423505263</c:v>
                </c:pt>
                <c:pt idx="9783">
                  <c:v>-1.5793253579095108</c:v>
                </c:pt>
                <c:pt idx="9784">
                  <c:v>-1.57989858234032</c:v>
                </c:pt>
                <c:pt idx="9785">
                  <c:v>-1.580472015720261</c:v>
                </c:pt>
                <c:pt idx="9786">
                  <c:v>-1.5810456581393737</c:v>
                </c:pt>
                <c:pt idx="9787">
                  <c:v>-1.5816195096604133</c:v>
                </c:pt>
                <c:pt idx="9788">
                  <c:v>-1.5821935703597774</c:v>
                </c:pt>
                <c:pt idx="9789">
                  <c:v>-1.5827678403202299</c:v>
                </c:pt>
                <c:pt idx="9790">
                  <c:v>-1.5833423196299918</c:v>
                </c:pt>
                <c:pt idx="9791">
                  <c:v>-1.5839170083399949</c:v>
                </c:pt>
                <c:pt idx="9792">
                  <c:v>-1.5844919065493741</c:v>
                </c:pt>
                <c:pt idx="9793">
                  <c:v>-1.5850670143099705</c:v>
                </c:pt>
                <c:pt idx="9794">
                  <c:v>-1.5856423317400186</c:v>
                </c:pt>
                <c:pt idx="9795">
                  <c:v>-1.586217858870441</c:v>
                </c:pt>
                <c:pt idx="9796">
                  <c:v>-1.5867935958003727</c:v>
                </c:pt>
                <c:pt idx="9797">
                  <c:v>-1.5873695426098493</c:v>
                </c:pt>
                <c:pt idx="9798">
                  <c:v>-1.5879456993598069</c:v>
                </c:pt>
                <c:pt idx="9799">
                  <c:v>-1.5885220661602943</c:v>
                </c:pt>
                <c:pt idx="9800">
                  <c:v>-1.589098643039506</c:v>
                </c:pt>
                <c:pt idx="9801">
                  <c:v>-1.5896754301202236</c:v>
                </c:pt>
                <c:pt idx="9802">
                  <c:v>-1.5902524274497409</c:v>
                </c:pt>
                <c:pt idx="9803">
                  <c:v>-1.5908296351199169</c:v>
                </c:pt>
                <c:pt idx="9804">
                  <c:v>-1.5914070531998732</c:v>
                </c:pt>
                <c:pt idx="9805">
                  <c:v>-1.5919846817705547</c:v>
                </c:pt>
                <c:pt idx="9806">
                  <c:v>-1.5925625209101781</c:v>
                </c:pt>
                <c:pt idx="9807">
                  <c:v>-1.5931405706996884</c:v>
                </c:pt>
                <c:pt idx="9808">
                  <c:v>-1.5937188311900172</c:v>
                </c:pt>
                <c:pt idx="9809">
                  <c:v>-1.5942973025003084</c:v>
                </c:pt>
                <c:pt idx="9810">
                  <c:v>-1.5948759846796747</c:v>
                </c:pt>
                <c:pt idx="9811">
                  <c:v>-1.5954548778199751</c:v>
                </c:pt>
                <c:pt idx="9812">
                  <c:v>-1.5960339819703222</c:v>
                </c:pt>
                <c:pt idx="9813">
                  <c:v>-1.5966132972498599</c:v>
                </c:pt>
                <c:pt idx="9814">
                  <c:v>-1.5971928236995154</c:v>
                </c:pt>
                <c:pt idx="9815">
                  <c:v>-1.5977725614202427</c:v>
                </c:pt>
                <c:pt idx="9816">
                  <c:v>-1.5983525104702494</c:v>
                </c:pt>
                <c:pt idx="9817">
                  <c:v>-1.5989326709495799</c:v>
                </c:pt>
                <c:pt idx="9818">
                  <c:v>-1.5995130429300843</c:v>
                </c:pt>
                <c:pt idx="9819">
                  <c:v>-1.6000936264599659</c:v>
                </c:pt>
                <c:pt idx="9820">
                  <c:v>-1.6006744216601874</c:v>
                </c:pt>
                <c:pt idx="9821">
                  <c:v>-1.601255428569857</c:v>
                </c:pt>
                <c:pt idx="9822">
                  <c:v>-1.6018366472999332</c:v>
                </c:pt>
                <c:pt idx="9823">
                  <c:v>-1.6024180779104427</c:v>
                </c:pt>
                <c:pt idx="9824">
                  <c:v>-1.6029997204695974</c:v>
                </c:pt>
                <c:pt idx="9825">
                  <c:v>-1.6035815750701659</c:v>
                </c:pt>
                <c:pt idx="9826">
                  <c:v>-1.6041636418003691</c:v>
                </c:pt>
                <c:pt idx="9827">
                  <c:v>-1.6047459207093198</c:v>
                </c:pt>
                <c:pt idx="9828">
                  <c:v>-1.6053284118906959</c:v>
                </c:pt>
                <c:pt idx="9829">
                  <c:v>-1.6059111154199854</c:v>
                </c:pt>
                <c:pt idx="9830">
                  <c:v>-1.6064940313799525</c:v>
                </c:pt>
                <c:pt idx="9831">
                  <c:v>-1.6070771598397187</c:v>
                </c:pt>
                <c:pt idx="9832">
                  <c:v>-1.6076605008902334</c:v>
                </c:pt>
                <c:pt idx="9833">
                  <c:v>-1.6082440545897043</c:v>
                </c:pt>
                <c:pt idx="9834">
                  <c:v>-1.6088278210299904</c:v>
                </c:pt>
                <c:pt idx="9835">
                  <c:v>-1.6094118002802134</c:v>
                </c:pt>
                <c:pt idx="9836">
                  <c:v>-1.609995992439508</c:v>
                </c:pt>
                <c:pt idx="9837">
                  <c:v>-1.610580397560625</c:v>
                </c:pt>
                <c:pt idx="9838">
                  <c:v>-1.6111650157299664</c:v>
                </c:pt>
                <c:pt idx="9839">
                  <c:v>-1.6117498470293867</c:v>
                </c:pt>
                <c:pt idx="9840">
                  <c:v>-1.6123348915407405</c:v>
                </c:pt>
                <c:pt idx="9841">
                  <c:v>-1.6129201493195069</c:v>
                </c:pt>
                <c:pt idx="9842">
                  <c:v>-1.6135056204702778</c:v>
                </c:pt>
                <c:pt idx="9843">
                  <c:v>-1.6140913050694508</c:v>
                </c:pt>
                <c:pt idx="9844">
                  <c:v>-1.614677203170686</c:v>
                </c:pt>
                <c:pt idx="9845">
                  <c:v>-1.6152633148794848</c:v>
                </c:pt>
                <c:pt idx="9846">
                  <c:v>-1.615849640250417</c:v>
                </c:pt>
                <c:pt idx="9847">
                  <c:v>-1.6164361793898934</c:v>
                </c:pt>
                <c:pt idx="9848">
                  <c:v>-1.6170229323497551</c:v>
                </c:pt>
                <c:pt idx="9849">
                  <c:v>-1.6176098992300467</c:v>
                </c:pt>
                <c:pt idx="9850">
                  <c:v>-1.6181970800798808</c:v>
                </c:pt>
                <c:pt idx="9851">
                  <c:v>-1.6187844750102158</c:v>
                </c:pt>
                <c:pt idx="9852">
                  <c:v>-1.6193720840901733</c:v>
                </c:pt>
                <c:pt idx="9853">
                  <c:v>-1.6199599073797799</c:v>
                </c:pt>
                <c:pt idx="9854">
                  <c:v>-1.6205479449699851</c:v>
                </c:pt>
                <c:pt idx="9855">
                  <c:v>-1.6211361969499194</c:v>
                </c:pt>
                <c:pt idx="9856">
                  <c:v>-1.6217246633805189</c:v>
                </c:pt>
                <c:pt idx="9857">
                  <c:v>-1.6223133443600091</c:v>
                </c:pt>
                <c:pt idx="9858">
                  <c:v>-1.6229022399393216</c:v>
                </c:pt>
                <c:pt idx="9859">
                  <c:v>-1.6234913502203199</c:v>
                </c:pt>
                <c:pt idx="9860">
                  <c:v>-1.624080675280311</c:v>
                </c:pt>
                <c:pt idx="9861">
                  <c:v>-1.6246702151793215</c:v>
                </c:pt>
                <c:pt idx="9862">
                  <c:v>-1.6252599700201245</c:v>
                </c:pt>
                <c:pt idx="9863">
                  <c:v>-1.6258499398600179</c:v>
                </c:pt>
                <c:pt idx="9864">
                  <c:v>-1.6264401247899514</c:v>
                </c:pt>
                <c:pt idx="9865">
                  <c:v>-1.6270305248999648</c:v>
                </c:pt>
                <c:pt idx="9866">
                  <c:v>-1.627621140230076</c:v>
                </c:pt>
                <c:pt idx="9867">
                  <c:v>-1.6282119709003382</c:v>
                </c:pt>
                <c:pt idx="9868">
                  <c:v>-1.6288030169798731</c:v>
                </c:pt>
                <c:pt idx="9869">
                  <c:v>-1.6293942785196123</c:v>
                </c:pt>
                <c:pt idx="9870">
                  <c:v>-1.6299857556405186</c:v>
                </c:pt>
                <c:pt idx="9871">
                  <c:v>-1.6305774483898858</c:v>
                </c:pt>
                <c:pt idx="9872">
                  <c:v>-1.6311693568595729</c:v>
                </c:pt>
                <c:pt idx="9873">
                  <c:v>-1.6317614811305248</c:v>
                </c:pt>
                <c:pt idx="9874">
                  <c:v>-1.6323538212700441</c:v>
                </c:pt>
                <c:pt idx="9875">
                  <c:v>-1.6329463773799944</c:v>
                </c:pt>
                <c:pt idx="9876">
                  <c:v>-1.6335391495094882</c:v>
                </c:pt>
                <c:pt idx="9877">
                  <c:v>-1.634132137760389</c:v>
                </c:pt>
                <c:pt idx="9878">
                  <c:v>-1.6347253421999994</c:v>
                </c:pt>
                <c:pt idx="9879">
                  <c:v>-1.635318762910174</c:v>
                </c:pt>
                <c:pt idx="9880">
                  <c:v>-1.6359123999800431</c:v>
                </c:pt>
                <c:pt idx="9881">
                  <c:v>-1.636506253479638</c:v>
                </c:pt>
                <c:pt idx="9882">
                  <c:v>-1.6371003234798991</c:v>
                </c:pt>
                <c:pt idx="9883">
                  <c:v>-1.6376946100799614</c:v>
                </c:pt>
                <c:pt idx="9884">
                  <c:v>-1.6382891133398516</c:v>
                </c:pt>
                <c:pt idx="9885">
                  <c:v>-1.6388838333505191</c:v>
                </c:pt>
                <c:pt idx="9886">
                  <c:v>-1.6394787701901805</c:v>
                </c:pt>
                <c:pt idx="9887">
                  <c:v>-1.6400739239297764</c:v>
                </c:pt>
                <c:pt idx="9888">
                  <c:v>-1.6406692946702606</c:v>
                </c:pt>
                <c:pt idx="9889">
                  <c:v>-1.6412648824598364</c:v>
                </c:pt>
                <c:pt idx="9890">
                  <c:v>-1.6418606873994577</c:v>
                </c:pt>
                <c:pt idx="9891">
                  <c:v>-1.6424567095600651</c:v>
                </c:pt>
                <c:pt idx="9892">
                  <c:v>-1.643052949039884</c:v>
                </c:pt>
                <c:pt idx="9893">
                  <c:v>-1.6436494058907556</c:v>
                </c:pt>
                <c:pt idx="9894">
                  <c:v>-1.6442460801999914</c:v>
                </c:pt>
                <c:pt idx="9895">
                  <c:v>-1.6448429720594504</c:v>
                </c:pt>
                <c:pt idx="9896">
                  <c:v>-1.6454400815400732</c:v>
                </c:pt>
                <c:pt idx="9897">
                  <c:v>-1.6460374087300806</c:v>
                </c:pt>
                <c:pt idx="9898">
                  <c:v>-1.6466349536804046</c:v>
                </c:pt>
                <c:pt idx="9899">
                  <c:v>-1.6472327165192837</c:v>
                </c:pt>
                <c:pt idx="9900">
                  <c:v>-1.6478306972803693</c:v>
                </c:pt>
                <c:pt idx="9901">
                  <c:v>-1.6484288960700724</c:v>
                </c:pt>
                <c:pt idx="9902">
                  <c:v>-1.6490273129602429</c:v>
                </c:pt>
                <c:pt idx="9903">
                  <c:v>-1.6496259480300068</c:v>
                </c:pt>
                <c:pt idx="9904">
                  <c:v>-1.6502248013593999</c:v>
                </c:pt>
                <c:pt idx="9905">
                  <c:v>-1.6508238730302764</c:v>
                </c:pt>
                <c:pt idx="9906">
                  <c:v>-1.6514231631199436</c:v>
                </c:pt>
                <c:pt idx="9907">
                  <c:v>-1.652022671710256</c:v>
                </c:pt>
                <c:pt idx="9908">
                  <c:v>-1.65262239887943</c:v>
                </c:pt>
                <c:pt idx="9909">
                  <c:v>-1.6532223447202341</c:v>
                </c:pt>
                <c:pt idx="9910">
                  <c:v>-1.6538225092899665</c:v>
                </c:pt>
                <c:pt idx="9911">
                  <c:v>-1.6544228926904907</c:v>
                </c:pt>
                <c:pt idx="9912">
                  <c:v>-1.6550234949800142</c:v>
                </c:pt>
                <c:pt idx="9913">
                  <c:v>-1.6556243162494866</c:v>
                </c:pt>
                <c:pt idx="9914">
                  <c:v>-1.6562253565898573</c:v>
                </c:pt>
                <c:pt idx="9915">
                  <c:v>-1.6568266160702478</c:v>
                </c:pt>
                <c:pt idx="9916">
                  <c:v>-1.6574280947697844</c:v>
                </c:pt>
                <c:pt idx="9917">
                  <c:v>-1.6580297927703214</c:v>
                </c:pt>
                <c:pt idx="9918">
                  <c:v>-1.6586317101500754</c:v>
                </c:pt>
                <c:pt idx="9919">
                  <c:v>-1.6592338469999959</c:v>
                </c:pt>
                <c:pt idx="9920">
                  <c:v>-1.659836203390114</c:v>
                </c:pt>
                <c:pt idx="9921">
                  <c:v>-1.6604387793895512</c:v>
                </c:pt>
                <c:pt idx="9922">
                  <c:v>-1.6610415751101755</c:v>
                </c:pt>
                <c:pt idx="9923">
                  <c:v>-1.6616445906201989</c:v>
                </c:pt>
                <c:pt idx="9924">
                  <c:v>-1.6622478259696436</c:v>
                </c:pt>
                <c:pt idx="9925">
                  <c:v>-1.662851281280382</c:v>
                </c:pt>
                <c:pt idx="9926">
                  <c:v>-1.6634549566097121</c:v>
                </c:pt>
                <c:pt idx="9927">
                  <c:v>-1.6640588520504025</c:v>
                </c:pt>
                <c:pt idx="9928">
                  <c:v>-1.6646629676797602</c:v>
                </c:pt>
                <c:pt idx="9929">
                  <c:v>-1.6652673035796397</c:v>
                </c:pt>
                <c:pt idx="9930">
                  <c:v>-1.6658718598100677</c:v>
                </c:pt>
                <c:pt idx="9931">
                  <c:v>-1.6664766364801835</c:v>
                </c:pt>
                <c:pt idx="9932">
                  <c:v>-1.6670816336600183</c:v>
                </c:pt>
                <c:pt idx="9933">
                  <c:v>-1.6676868514296075</c:v>
                </c:pt>
                <c:pt idx="9934">
                  <c:v>-1.6682922898608012</c:v>
                </c:pt>
                <c:pt idx="9935">
                  <c:v>-1.6688979490600104</c:v>
                </c:pt>
                <c:pt idx="9936">
                  <c:v>-1.6695038290699813</c:v>
                </c:pt>
                <c:pt idx="9937">
                  <c:v>-1.6701099300198621</c:v>
                </c:pt>
                <c:pt idx="9938">
                  <c:v>-1.6707162519396661</c:v>
                </c:pt>
                <c:pt idx="9939">
                  <c:v>-1.6713227949403517</c:v>
                </c:pt>
                <c:pt idx="9940">
                  <c:v>-1.67192955911014</c:v>
                </c:pt>
                <c:pt idx="9941">
                  <c:v>-1.6725365444999625</c:v>
                </c:pt>
                <c:pt idx="9942">
                  <c:v>-1.6731437512098637</c:v>
                </c:pt>
                <c:pt idx="9943">
                  <c:v>-1.6737511793298836</c:v>
                </c:pt>
                <c:pt idx="9944">
                  <c:v>-1.6743588289200488</c:v>
                </c:pt>
                <c:pt idx="9945">
                  <c:v>-1.6749667000694899</c:v>
                </c:pt>
                <c:pt idx="9946">
                  <c:v>-1.6755747928700657</c:v>
                </c:pt>
                <c:pt idx="9947">
                  <c:v>-1.6761831073899884</c:v>
                </c:pt>
                <c:pt idx="9948">
                  <c:v>-1.6767916437102031</c:v>
                </c:pt>
                <c:pt idx="9949">
                  <c:v>-1.6774004019098356</c:v>
                </c:pt>
                <c:pt idx="9950">
                  <c:v>-1.6780093820998445</c:v>
                </c:pt>
                <c:pt idx="9951">
                  <c:v>-1.678618584310243</c:v>
                </c:pt>
                <c:pt idx="9952">
                  <c:v>-1.679228008660175</c:v>
                </c:pt>
                <c:pt idx="9953">
                  <c:v>-1.6798376552296759</c:v>
                </c:pt>
                <c:pt idx="9954">
                  <c:v>-1.6804475240805914</c:v>
                </c:pt>
                <c:pt idx="9955">
                  <c:v>-1.681057615309328</c:v>
                </c:pt>
                <c:pt idx="9956">
                  <c:v>-1.6816679289804597</c:v>
                </c:pt>
                <c:pt idx="9957">
                  <c:v>-1.6822784652104019</c:v>
                </c:pt>
                <c:pt idx="9958">
                  <c:v>-1.6828892240391724</c:v>
                </c:pt>
                <c:pt idx="9959">
                  <c:v>-1.683500205580458</c:v>
                </c:pt>
                <c:pt idx="9960">
                  <c:v>-1.6841114098897378</c:v>
                </c:pt>
                <c:pt idx="9961">
                  <c:v>-1.6847228370597804</c:v>
                </c:pt>
                <c:pt idx="9962">
                  <c:v>-1.6853344871906302</c:v>
                </c:pt>
                <c:pt idx="9963">
                  <c:v>-1.6859463603295808</c:v>
                </c:pt>
                <c:pt idx="9964">
                  <c:v>-1.6865584565803147</c:v>
                </c:pt>
                <c:pt idx="9965">
                  <c:v>-1.6871707760201389</c:v>
                </c:pt>
                <c:pt idx="9966">
                  <c:v>-1.6877833187299984</c:v>
                </c:pt>
                <c:pt idx="9967">
                  <c:v>-1.6883960847999333</c:v>
                </c:pt>
                <c:pt idx="9968">
                  <c:v>-1.6890090742899702</c:v>
                </c:pt>
                <c:pt idx="9969">
                  <c:v>-1.6896222873001534</c:v>
                </c:pt>
                <c:pt idx="9970">
                  <c:v>-1.6902357239096091</c:v>
                </c:pt>
                <c:pt idx="9971">
                  <c:v>-1.6908493842001917</c:v>
                </c:pt>
                <c:pt idx="9972">
                  <c:v>-1.6914632682401134</c:v>
                </c:pt>
                <c:pt idx="9973">
                  <c:v>-1.692077376139423</c:v>
                </c:pt>
                <c:pt idx="9974">
                  <c:v>-1.6926917079599662</c:v>
                </c:pt>
                <c:pt idx="9975">
                  <c:v>-1.6933062637799594</c:v>
                </c:pt>
                <c:pt idx="9976">
                  <c:v>-1.6939210436803478</c:v>
                </c:pt>
                <c:pt idx="9977">
                  <c:v>-1.6945360477702707</c:v>
                </c:pt>
                <c:pt idx="9978">
                  <c:v>-1.6951512761097547</c:v>
                </c:pt>
                <c:pt idx="9979">
                  <c:v>-1.6957667287797449</c:v>
                </c:pt>
                <c:pt idx="9980">
                  <c:v>-1.6963824058602768</c:v>
                </c:pt>
                <c:pt idx="9981">
                  <c:v>-1.6969983074504853</c:v>
                </c:pt>
                <c:pt idx="9982">
                  <c:v>-1.6976144336094876</c:v>
                </c:pt>
                <c:pt idx="9983">
                  <c:v>-1.698230784450061</c:v>
                </c:pt>
                <c:pt idx="9984">
                  <c:v>-1.6988473600204088</c:v>
                </c:pt>
                <c:pt idx="9985">
                  <c:v>-1.6994641604296703</c:v>
                </c:pt>
                <c:pt idx="9986">
                  <c:v>-1.7000811857396911</c:v>
                </c:pt>
                <c:pt idx="9987">
                  <c:v>-1.7006984360405113</c:v>
                </c:pt>
                <c:pt idx="9988">
                  <c:v>-1.7013159114294467</c:v>
                </c:pt>
                <c:pt idx="9989">
                  <c:v>-1.701933611970162</c:v>
                </c:pt>
                <c:pt idx="9990">
                  <c:v>-1.7025515377399643</c:v>
                </c:pt>
                <c:pt idx="9991">
                  <c:v>-1.7031696888498118</c:v>
                </c:pt>
                <c:pt idx="9992">
                  <c:v>-1.7037880653506363</c:v>
                </c:pt>
                <c:pt idx="9993">
                  <c:v>-1.7044066673397538</c:v>
                </c:pt>
                <c:pt idx="9994">
                  <c:v>-1.7050254949099326</c:v>
                </c:pt>
                <c:pt idx="9995">
                  <c:v>-1.70564454812029</c:v>
                </c:pt>
                <c:pt idx="9996">
                  <c:v>-1.7062638270599564</c:v>
                </c:pt>
                <c:pt idx="9997">
                  <c:v>-1.7068833318398902</c:v>
                </c:pt>
                <c:pt idx="9998">
                  <c:v>-1.7075030624901046</c:v>
                </c:pt>
              </c:numCache>
            </c:numRef>
          </c:val>
        </c:ser>
        <c:marker val="1"/>
        <c:axId val="57135872"/>
        <c:axId val="57144448"/>
      </c:lineChart>
      <c:catAx>
        <c:axId val="57135872"/>
        <c:scaling>
          <c:orientation val="minMax"/>
        </c:scaling>
        <c:axPos val="b"/>
        <c:tickLblPos val="nextTo"/>
        <c:crossAx val="57144448"/>
        <c:crosses val="autoZero"/>
        <c:auto val="1"/>
        <c:lblAlgn val="ctr"/>
        <c:lblOffset val="100"/>
      </c:catAx>
      <c:valAx>
        <c:axId val="57144448"/>
        <c:scaling>
          <c:orientation val="minMax"/>
        </c:scaling>
        <c:axPos val="l"/>
        <c:majorGridlines/>
        <c:numFmt formatCode="0.0" sourceLinked="1"/>
        <c:tickLblPos val="nextTo"/>
        <c:crossAx val="571358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285750</xdr:colOff>
      <xdr:row>1</xdr:row>
      <xdr:rowOff>152400</xdr:rowOff>
    </xdr:from>
    <xdr:to>
      <xdr:col>30</xdr:col>
      <xdr:colOff>66675</xdr:colOff>
      <xdr:row>32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390525</xdr:colOff>
      <xdr:row>417</xdr:row>
      <xdr:rowOff>152400</xdr:rowOff>
    </xdr:from>
    <xdr:to>
      <xdr:col>22</xdr:col>
      <xdr:colOff>200025</xdr:colOff>
      <xdr:row>439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361950</xdr:colOff>
      <xdr:row>6</xdr:row>
      <xdr:rowOff>114300</xdr:rowOff>
    </xdr:from>
    <xdr:to>
      <xdr:col>27</xdr:col>
      <xdr:colOff>38099</xdr:colOff>
      <xdr:row>33</xdr:row>
      <xdr:rowOff>133350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2014-12-05T09:21:51Z</dcterms:modified>
</cp:coreProperties>
</file>