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1F77565D-B3CA-274F-ACEF-0C8929F3CA50}" xr6:coauthVersionLast="47" xr6:coauthVersionMax="47" xr10:uidLastSave="{00000000-0000-0000-0000-000000000000}"/>
  <bookViews>
    <workbookView xWindow="0" yWindow="46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<sst xmlns="http://schemas.openxmlformats.org/spreadsheetml/2006/main" count="10774" uniqueCount="1350">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</sst>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1" activePane="bottomLeft" state="frozen"/>
      <selection pane="bottomLeft" activeCell="G217" sqref="G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6" t="s">
        <v>212</v>
      </c>
      <c r="F216" s="76" t="s">
        <v>1348</v>
      </c>
      <c r="G216" s="38" t="s">
        <v>176</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2022-03-04T21:23:43Z</dcterms:modified>
  <cp:category/>
  <cp:contentStatus/>
</cp:coreProperties>
</file>