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categories/"/>
    </mc:Choice>
  </mc:AlternateContent>
  <xr:revisionPtr revIDLastSave="0" documentId="13_ncr:1_{604AFECF-19EE-C84F-9293-2B67C90B196D}" xr6:coauthVersionLast="47" xr6:coauthVersionMax="47" xr10:uidLastSave="{00000000-0000-0000-0000-000000000000}"/>
  <bookViews>
    <workbookView xWindow="0" yWindow="46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<sst xmlns="http://schemas.openxmlformats.org/spreadsheetml/2006/main" count="10774" uniqueCount="1350">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</sst>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199" activePane="bottomLeft" state="frozen"/>
      <selection pane="bottomLeft" activeCell="G217" sqref="G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211</v>
      </c>
      <c r="E216" s="38" t="s">
        <v>212</v>
      </c>
      <c r="F216" s="76" t="s">
        <v>1348</v>
      </c>
      <c r="G216" s="38" t="s">
        <v>195</v>
      </c>
      <c r="H216" s="307" t="s">
        <v>1347</v>
      </c>
      <c r="I216" s="50"/>
      <c r="J216" s="50"/>
      <c r="K216" s="36" t="s">
        <v>45</v>
      </c>
      <c r="L216" s="50"/>
      <c r="M216" s="50"/>
      <c r="N216" s="36" t="s">
        <v>177</v>
      </c>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2022-03-04T21:38:24Z</dcterms:modified>
  <cp:category/>
  <cp:contentStatus/>
</cp:coreProperties>
</file>