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B21BC2D1-ED12-614B-B555-301D3F4C1D49}"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<sst xmlns="http://schemas.openxmlformats.org/spreadsheetml/2006/main" count="15300" uniqueCount="1608">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</sst>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K1" workbookViewId="0">
      <selection activeCell="O4" sqref="O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1498</v>
      </c>
      <c r="O4" s="82"/>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2024-02-19T14:43:34Z</dcterms:modified>
  <cp:category/>
  <cp:contentStatus/>
</cp:coreProperties>
</file>