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34360509-588B-4AC5-A16C-AC0580E782B3}"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<sst xmlns="http://schemas.openxmlformats.org/spreadsheetml/2006/main" count="10433" uniqueCount="1315">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</sst>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H13" sqref="H13"/>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1312</v>
      </c>
    </row>
    <row r="3" spans="1:4" ht="14.1">
      <c r="A3" s="512" t="s">
        <v>9</v>
      </c>
      <c r="B3" s="517" t="s">
        <v>10</v>
      </c>
      <c r="C3" s="512" t="s">
        <v>1301</v>
      </c>
      <c r="D3" s="512" t="s">
        <v>1313</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2022-02-08T08:32:23Z</dcterms:modified>
  <cp:category/>
  <cp:contentStatus/>
</cp:coreProperties>
</file>