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invalid/"/>
    </mc:Choice>
  </mc:AlternateContent>
  <xr:revisionPtr revIDLastSave="0" documentId="13_ncr:1_{8F7BE03E-DDA1-2C45-8D89-06ED62BFCCFA}"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<sst xmlns="http://schemas.openxmlformats.org/spreadsheetml/2006/main" count="10329" uniqueCount="1281">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</sst>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
      <patternFill patternType="solid">
        <fgColor theme="6"/>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5" borderId="3" xfId="0" applyFont="1" applyFill="1" applyBorder="1"/>
    <xf numFmtId="0" fontId="24" fillId="26" borderId="3" xfId="0" applyFont="1" applyFill="1"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200" workbookViewId="0">
      <selection activeCell="F11" sqref="F11"/>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6">
        <v>130</v>
      </c>
      <c r="G4" s="590"/>
    </row>
    <row r="5" spans="1:7">
      <c r="A5" s="589">
        <v>42736</v>
      </c>
      <c r="B5" s="589">
        <v>42736</v>
      </c>
      <c r="C5" s="590" t="s">
        <v>41</v>
      </c>
      <c r="D5" s="591" t="s">
        <v>143</v>
      </c>
      <c r="E5" s="591" t="s">
        <v>143</v>
      </c>
      <c r="F5" s="596">
        <v>100</v>
      </c>
      <c r="G5" s="590"/>
    </row>
    <row r="6" spans="1:7">
      <c r="A6" s="589">
        <v>42736</v>
      </c>
      <c r="B6" s="589">
        <v>42736</v>
      </c>
      <c r="C6" s="591" t="s">
        <v>41</v>
      </c>
      <c r="D6" s="591" t="s">
        <v>135</v>
      </c>
      <c r="E6" s="591" t="s">
        <v>136</v>
      </c>
      <c r="F6" s="590">
        <v>110</v>
      </c>
      <c r="G6" s="590"/>
    </row>
    <row r="7" spans="1:7">
      <c r="A7" s="535">
        <v>42736</v>
      </c>
      <c r="B7" s="535">
        <v>42736</v>
      </c>
      <c r="C7" s="529" t="s">
        <v>41</v>
      </c>
      <c r="D7" s="184" t="s">
        <v>137</v>
      </c>
      <c r="E7" s="184" t="s">
        <v>137</v>
      </c>
      <c r="F7" s="529">
        <v>110</v>
      </c>
      <c r="G7" s="184" t="s">
        <v>135</v>
      </c>
    </row>
    <row r="8" spans="1:7">
      <c r="A8" s="535">
        <v>42736</v>
      </c>
      <c r="B8" s="535">
        <v>42736</v>
      </c>
      <c r="C8" s="184"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110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2022-02-18T11:27:50Z</dcterms:modified>
  <cp:category/>
  <cp:contentStatus/>
</cp:coreProperties>
</file>