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D7AF7902-C662-744C-BC1B-93F4F0CF19D3}"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<sst xmlns="http://schemas.openxmlformats.org/spreadsheetml/2006/main" count="15347" uniqueCount="1616">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</sst>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0</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2024-02-22T14:48:47Z</dcterms:modified>
  <cp:category/>
  <cp:contentStatus/>
</cp:coreProperties>
</file>