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9E7CBCF6-67AB-AE47-BEB7-CE3CA1DF4E63}" xr6:coauthVersionLast="47" xr6:coauthVersionMax="47" xr10:uidLastSave="{00000000-0000-0000-0000-000000000000}"/>
  <bookViews>
    <workbookView xWindow="-38400" yWindow="500" windowWidth="38400" windowHeight="23500" firstSheet="19" activeTab="2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<sst xmlns="http://schemas.openxmlformats.org/spreadsheetml/2006/main" count="15355" uniqueCount="1616">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</sst>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tabSelected="1" zoomScaleNormal="100" workbookViewId="0">
      <pane ySplit="3" topLeftCell="A194" activePane="bottomLeft" state="frozen"/>
      <selection pane="bottomLeft" activeCell="D216" sqref="D216"/>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721</v>
      </c>
      <c r="F211" s="81" t="s">
        <v>720</v>
      </c>
    </row>
    <row r="212" spans="1:6" s="82" customFormat="1" ht="20" customHeight="1" x14ac:dyDescent="0.15">
      <c r="A212" s="80">
        <v>42736</v>
      </c>
      <c r="B212" s="217"/>
      <c r="C212" s="81" t="s">
        <v>1574</v>
      </c>
      <c r="D212" s="81" t="s">
        <v>805</v>
      </c>
      <c r="E212" s="246" t="s">
        <v>721</v>
      </c>
      <c r="F212" s="81" t="s">
        <v>720</v>
      </c>
    </row>
    <row r="213" spans="1:6" s="82" customFormat="1" ht="20" customHeight="1" x14ac:dyDescent="0.15">
      <c r="A213" s="80">
        <v>42736</v>
      </c>
      <c r="B213" s="217"/>
      <c r="C213" s="81" t="s">
        <v>1574</v>
      </c>
      <c r="D213" s="81" t="s">
        <v>804</v>
      </c>
      <c r="E213" s="358" t="s">
        <v>1450</v>
      </c>
      <c r="F213" s="81" t="s">
        <v>720</v>
      </c>
    </row>
    <row r="214" spans="1:6" s="82" customFormat="1" ht="20" customHeight="1" x14ac:dyDescent="0.15">
      <c r="A214" s="80">
        <v>42736</v>
      </c>
      <c r="B214" s="217"/>
      <c r="C214" s="81" t="s">
        <v>1574</v>
      </c>
      <c r="D214" s="81" t="s">
        <v>805</v>
      </c>
      <c r="E214" s="358" t="s">
        <v>1450</v>
      </c>
      <c r="F214" s="81" t="s">
        <v>720</v>
      </c>
    </row>
    <row r="215" spans="1:6" s="82" customFormat="1" ht="20" customHeight="1" x14ac:dyDescent="0.15">
      <c r="A215" s="80"/>
      <c r="C215" s="81"/>
      <c r="D215" s="81"/>
      <c r="F215" s="81"/>
    </row>
    <row r="216" spans="1:6" s="82" customFormat="1" ht="20" customHeight="1" x14ac:dyDescent="0.15">
      <c r="A216" s="80"/>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E23" sqref="E23"/>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4" sqref="H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2024-03-06T11:26:39Z</dcterms:modified>
  <cp:category/>
  <cp:contentStatus/>
</cp:coreProperties>
</file>