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624CBF08-0E06-214C-9551-905D6FB7234F}" xr6:coauthVersionLast="36" xr6:coauthVersionMax="47" xr10:uidLastSave="{00000000-0000-0000-0000-000000000000}"/>
  <bookViews>
    <workbookView xWindow="0" yWindow="1100" windowWidth="33600" windowHeight="20500"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<sst xmlns="http://schemas.openxmlformats.org/spreadsheetml/2006/main" count="9776" uniqueCount="1261">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</sst>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6"/>
  <sheetViews>
    <sheetView topLeftCell="A7" zoomScaleNormal="100" workbookViewId="0">
      <selection activeCell="C7" sqref="C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1260</v>
      </c>
      <c r="D4" s="597" t="s">
        <v>165</v>
      </c>
      <c r="E4" s="597" t="s">
        <v>209</v>
      </c>
      <c r="F4" s="597" t="s">
        <v>165</v>
      </c>
      <c r="G4" s="597" t="s">
        <v>165</v>
      </c>
      <c r="H4" s="597" t="s">
        <v>165</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abSelected="1" topLeftCell="A6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topLeftCell="A28" workbookViewId="0">
      <selection activeCell="F40" sqref="F4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2022-03-11T14:39:59Z</dcterms:modified>
  <cp:category/>
  <cp:contentStatus/>
</cp:coreProperties>
</file>