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13_ncr:1_{6FD49759-1F21-6F43-8B6C-215EDCBFA319}"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<sst xmlns="http://schemas.openxmlformats.org/spreadsheetml/2006/main" count="15346" uniqueCount="1616">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</sst>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E21" sqref="E2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E4" sqref="E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2024-02-21T17:21:21Z</dcterms:modified>
  <cp:category/>
  <cp:contentStatus/>
</cp:coreProperties>
</file>