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daniellysiak/development/ccd/befta-fw/src/main/resources/uk/gov/hmcts/befta/dse/ccd/definitions/invalid/"/>
    </mc:Choice>
  </mc:AlternateContent>
  <xr:revisionPtr revIDLastSave="0" documentId="13_ncr:1_{17BDF166-50FE-1842-BA11-F426839CA0D8}" xr6:coauthVersionLast="46" xr6:coauthVersionMax="46" xr10:uidLastSave="{00000000-0000-0000-0000-000000000000}"/>
  <bookViews>
    <workbookView xWindow="1200" yWindow="500" windowWidth="33600" windowHeight="19340" firstSheet="13" activeTab="2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<sst xmlns="http://schemas.openxmlformats.org/spreadsheetml/2006/main" count="5919" uniqueCount="980">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</sst>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F2" zoomScale="109" workbookViewId="0">
      <selection activeCell="J15" sqref="J15"/>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47"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I11" sqref="I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2021-02-15T18:14:26Z</dcterms:modified>
  <cp:category/>
  <cp:contentStatus/>
</cp:coreProperties>
</file>