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669186F8-02E9-994D-8AB1-0DFA14BA120D}"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<sst xmlns="http://schemas.openxmlformats.org/spreadsheetml/2006/main" count="8555" uniqueCount="1162">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</sst>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C6B1C65C-5136-8C4C-BECF-2E68B78558D4}" name="Publish" dataDxfId="235"/>
    <tableColumn id="14" xr3:uid="{CE456662-E0C2-2F4F-A682-34CAC0049AEA}" name="PublishAs"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O19" zoomScaleNormal="100" workbookViewId="0">
      <selection activeCell="T39" sqref="T3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527" t="s">
        <v>782</v>
      </c>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8"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J4" sqref="J4"/>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G1" zoomScaleNormal="100" workbookViewId="0">
      <selection activeCell="M21" sqref="M2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1161</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529" t="s">
        <v>836</v>
      </c>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75"/>
      <c r="N53" s="75"/>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2021-03-25T15:18:50Z</dcterms:modified>
  <cp:category/>
  <cp:contentStatus/>
</cp:coreProperties>
</file>