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915C871-DAD0-9E45-901B-C2B4759447CD}" xr6:coauthVersionLast="36" xr6:coauthVersionMax="47" xr10:uidLastSave="{00000000-0000-0000-0000-000000000000}"/>
  <bookViews>
    <workbookView xWindow="0" yWindow="500" windowWidth="35840" windowHeight="20480" firstSheet="3"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<sst xmlns="http://schemas.openxmlformats.org/spreadsheetml/2006/main" count="10430" uniqueCount="1314">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</sst>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H13" sqref="H13"/>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608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1311</v>
      </c>
    </row>
    <row r="3" spans="1:4" ht="14">
      <c r="A3" s="512" t="s">
        <v>9</v>
      </c>
      <c r="B3" s="517" t="s">
        <v>10</v>
      </c>
      <c r="C3" s="512" t="s">
        <v>1300</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6"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2022-03-08T10:58:24Z</dcterms:modified>
  <cp:category/>
  <cp:contentStatus/>
</cp:coreProperties>
</file>