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3F629D4-FFF2-9B4D-AB44-FC12F0DB1A14}"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<sst xmlns="http://schemas.openxmlformats.org/spreadsheetml/2006/main" count="10430" uniqueCount="1314">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</sst>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8" sqref="H18"/>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2022-03-08T11:00:28Z</dcterms:modified>
  <cp:category/>
  <cp:contentStatus/>
</cp:coreProperties>
</file>