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4E7783C7-09F5-774D-A7FA-8121E47F919F}"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<sst xmlns="http://schemas.openxmlformats.org/spreadsheetml/2006/main" count="10430" uniqueCount="1315">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</sst>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workbookViewId="0">
      <selection activeCell="I10" sqref="I10"/>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1311</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12"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2022-03-08T11:00:42Z</dcterms:modified>
  <cp:category/>
  <cp:contentStatus/>
</cp:coreProperties>
</file>