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C132EE71-7E99-1149-8EEC-9A2B6B50091D}"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<sst xmlns="http://schemas.openxmlformats.org/spreadsheetml/2006/main" count="15310" uniqueCount="1608">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</sst>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workbookViewId="0">
      <selection activeCell="D12" sqref="D12"/>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t="s">
        <v>1161</v>
      </c>
      <c r="P4" s="82" t="s">
        <v>1606</v>
      </c>
    </row>
    <row r="5" spans="1:16" x14ac:dyDescent="0.15">
      <c r="A5" s="80">
        <v>44927</v>
      </c>
      <c r="B5" s="80"/>
      <c r="C5" s="81" t="s">
        <v>45</v>
      </c>
      <c r="D5" s="81" t="s">
        <v>1603</v>
      </c>
      <c r="E5" s="81" t="s">
        <v>1604</v>
      </c>
      <c r="F5" s="81" t="s">
        <v>1161</v>
      </c>
      <c r="G5" s="82" t="s">
        <v>1161</v>
      </c>
      <c r="H5" s="81" t="s">
        <v>1161</v>
      </c>
      <c r="I5" s="81" t="s">
        <v>1605</v>
      </c>
      <c r="J5" s="82" t="s">
        <v>1605</v>
      </c>
      <c r="K5" s="82">
        <v>2</v>
      </c>
      <c r="L5" s="82" t="s">
        <v>1498</v>
      </c>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2024-02-19T14:31:50Z</dcterms:modified>
  <cp:category/>
  <cp:contentStatus/>
</cp:coreProperties>
</file>