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7443B9CC-FF0D-B74A-BC64-A786B5FCE448}"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<sst xmlns="http://schemas.openxmlformats.org/spreadsheetml/2006/main" count="15299" uniqueCount="1608">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</sst>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K1" workbookViewId="0">
      <selection activeCell="N10" sqref="N10"/>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1</v>
      </c>
      <c r="L4" s="81"/>
      <c r="M4" s="81"/>
      <c r="N4" s="82" t="s">
        <v>1498</v>
      </c>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2024-02-19T14:41:46Z</dcterms:modified>
  <cp:category/>
  <cp:contentStatus/>
</cp:coreProperties>
</file>