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386CCE3A-238A-4A45-9EDB-E7C64BB53D7D}"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<sst xmlns="http://schemas.openxmlformats.org/spreadsheetml/2006/main" count="15301" uniqueCount="1608">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</sst>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J1" workbookViewId="0">
      <selection activeCell="N18" sqref="N1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0</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2024-02-19T14:36:43Z</dcterms:modified>
  <cp:category/>
  <cp:contentStatus/>
</cp:coreProperties>
</file>