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6171026D-ED76-F24E-B2D7-359A436B093E}"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<sst xmlns="http://schemas.openxmlformats.org/spreadsheetml/2006/main" count="15301" uniqueCount="1608">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</sst>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K1" workbookViewId="0">
      <selection activeCell="K5" sqref="K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2024-02-19T14:35:16Z</dcterms:modified>
  <cp:category/>
  <cp:contentStatus/>
</cp:coreProperties>
</file>