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37AD8033-EE1C-0B48-9A64-7C3AB4D4F71A}"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<sst xmlns="http://schemas.openxmlformats.org/spreadsheetml/2006/main" count="15300" uniqueCount="1607">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</sst>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workbookViewId="0">
      <selection activeCell="E14" sqref="E1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1606</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c r="F4" s="81" t="s">
        <v>1161</v>
      </c>
      <c r="G4" s="82" t="s">
        <v>1161</v>
      </c>
      <c r="H4" s="81" t="s">
        <v>1161</v>
      </c>
      <c r="I4" s="81" t="s">
        <v>1604</v>
      </c>
      <c r="J4" s="82" t="s">
        <v>1604</v>
      </c>
      <c r="K4" s="82">
        <v>1</v>
      </c>
      <c r="L4" s="81" t="s">
        <v>1498</v>
      </c>
      <c r="M4" s="81" t="s">
        <v>1498</v>
      </c>
      <c r="N4" s="82" t="s">
        <v>1498</v>
      </c>
      <c r="O4" s="82" t="s">
        <v>1161</v>
      </c>
      <c r="P4" s="82" t="s">
        <v>1605</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2024-02-19T14:32:50Z</dcterms:modified>
  <cp:category/>
  <cp:contentStatus/>
</cp:coreProperties>
</file>