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47C64934-E969-404C-A1C3-253A8182BD80}"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<sst xmlns="http://schemas.openxmlformats.org/spreadsheetml/2006/main" count="15301" uniqueCount="1609">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</sst>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G1" workbookViewId="0">
      <selection activeCell="H5" sqref="H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1608</v>
      </c>
      <c r="I4" s="81" t="s">
        <v>1605</v>
      </c>
      <c r="J4" s="82" t="s">
        <v>1605</v>
      </c>
      <c r="K4" s="82">
        <v>1</v>
      </c>
      <c r="L4" s="81" t="s">
        <v>1498</v>
      </c>
      <c r="M4" s="81" t="s">
        <v>1498</v>
      </c>
      <c r="N4" s="82" t="s">
        <v>1498</v>
      </c>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2024-02-19T14:52:44Z</dcterms:modified>
  <cp:category/>
  <cp:contentStatus/>
</cp:coreProperties>
</file>