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C2E4C29B-CB7B-E44B-A6F3-34736E8302A9}"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<sst xmlns="http://schemas.openxmlformats.org/spreadsheetml/2006/main" count="15300" uniqueCount="1608">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</sst>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H1" workbookViewId="0">
      <selection activeCell="J5" sqref="J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c r="K4" s="82">
        <v>1</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2024-02-19T14:34:34Z</dcterms:modified>
  <cp:category/>
  <cp:contentStatus/>
</cp:coreProperties>
</file>