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DF4B15AF-72D4-4F48-A88A-67C8A8266B4A}"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<sst xmlns="http://schemas.openxmlformats.org/spreadsheetml/2006/main" count="15347" uniqueCount="1617">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</sst>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1616</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2024-02-22T15:33:02Z</dcterms:modified>
  <cp:category/>
  <cp:contentStatus/>
</cp:coreProperties>
</file>