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4F20F813-1F0E-5B41-A831-FA22B3EA54FF}" xr6:coauthVersionLast="47" xr6:coauthVersionMax="47" xr10:uidLastSave="{00000000-0000-0000-0000-000000000000}"/>
  <bookViews>
    <workbookView xWindow="-38080" yWindow="186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<sst xmlns="http://schemas.openxmlformats.org/spreadsheetml/2006/main" count="15347" uniqueCount="1616">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</sst>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3" headerRowBorderDxfId="11" tableBorderDxfId="12"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E23" sqref="E23"/>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J6" sqref="J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2024-02-21T16:39:05Z</dcterms:modified>
  <cp:category/>
  <cp:contentStatus/>
</cp:coreProperties>
</file>