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20591967-2DBD-CC4E-9CC0-8918BAF0D85A}"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<sst xmlns="http://schemas.openxmlformats.org/spreadsheetml/2006/main" count="8553" uniqueCount="1162">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</sst>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D2" zoomScaleNormal="100" workbookViewId="0">
      <selection activeCell="O10" sqref="O10"/>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534</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M8"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1161</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29" t="s">
        <v>533</v>
      </c>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K62" sqref="K6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2021-03-25T15:19:00Z</dcterms:modified>
  <cp:category/>
  <cp:contentStatus/>
</cp:coreProperties>
</file>