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D0712DAF-39A3-9445-8F8C-8D7448CB8ECD}" xr6:coauthVersionLast="47" xr6:coauthVersionMax="47" xr10:uidLastSave="{00000000-0000-0000-0000-000000000000}"/>
  <bookViews>
    <workbookView xWindow="254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<sst xmlns="http://schemas.openxmlformats.org/spreadsheetml/2006/main" count="15346" uniqueCount="1616">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</sst>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23" sqref="E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H4" sqref="H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2024-02-21T17:12:23Z</dcterms:modified>
  <cp:category/>
  <cp:contentStatus/>
</cp:coreProperties>
</file>