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96BCAB38-78A5-E44E-9157-7786CA4BDB0F}"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<sst xmlns="http://schemas.openxmlformats.org/spreadsheetml/2006/main" count="15347" uniqueCount="1616">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</sst>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1</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2024-02-22T14:48:07Z</dcterms:modified>
  <cp:category/>
  <cp:contentStatus/>
</cp:coreProperties>
</file>