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13_ncr:1_{364A2238-02CC-8D4F-9772-C49F5AA7B4E2}" xr6:coauthVersionLast="47" xr6:coauthVersionMax="47" xr10:uidLastSave="{00000000-0000-0000-0000-000000000000}"/>
  <bookViews>
    <workbookView xWindow="0" yWindow="5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<sst xmlns="http://schemas.openxmlformats.org/spreadsheetml/2006/main" count="15345" uniqueCount="1616">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</sst>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G28" sqref="G28"/>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F4" sqref="F4:G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c r="G4" s="81"/>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2024-02-22T08:41:07Z</dcterms:modified>
  <cp:category/>
  <cp:contentStatus/>
</cp:coreProperties>
</file>