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FE13237B-B37F-3746-832D-B481567CE452}"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<sst xmlns="http://schemas.openxmlformats.org/spreadsheetml/2006/main" count="15347" uniqueCount="1618">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</sst>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F12" sqref="F1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1616</v>
      </c>
      <c r="H4" s="81" t="s">
        <v>1161</v>
      </c>
      <c r="I4" s="81" t="s">
        <v>1610</v>
      </c>
      <c r="J4" s="82" t="s">
        <v>1611</v>
      </c>
      <c r="K4" s="82">
        <v>1</v>
      </c>
    </row>
    <row r="5" spans="1:11" x14ac:dyDescent="0.15">
      <c r="A5" s="80">
        <v>44927</v>
      </c>
      <c r="B5" s="80"/>
      <c r="C5" s="81" t="s">
        <v>1566</v>
      </c>
      <c r="D5" s="81" t="s">
        <v>1608</v>
      </c>
      <c r="E5" s="81" t="s">
        <v>1609</v>
      </c>
      <c r="F5" s="81" t="s">
        <v>1161</v>
      </c>
      <c r="G5" s="82" t="s">
        <v>1161</v>
      </c>
      <c r="H5" s="81" t="s">
        <v>1617</v>
      </c>
      <c r="I5" s="81" t="s">
        <v>1612</v>
      </c>
      <c r="J5" s="82" t="s">
        <v>1613</v>
      </c>
      <c r="K5" s="82">
        <v>1</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2024-02-22T08:46:21Z</dcterms:modified>
  <cp:category/>
  <cp:contentStatus/>
</cp:coreProperties>
</file>