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B6997BAB-75C2-E64D-B88A-47B313DD8A90}" xr6:coauthVersionLast="36" xr6:coauthVersionMax="47" xr10:uidLastSave="{00000000-0000-0000-0000-000000000000}"/>
  <bookViews>
    <workbookView xWindow="120" yWindow="1100" windowWidth="33600" windowHeight="20500" firstSheet="3"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<sst xmlns="http://schemas.openxmlformats.org/spreadsheetml/2006/main" count="9776" uniqueCount="1261">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</sst>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v>
      </c>
      <c r="F4" s="597" t="s">
        <v>12</v>
      </c>
      <c r="G4" s="597" t="s">
        <v>1260</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opLeftCell="J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2022-03-11T14:42:56Z</dcterms:modified>
  <cp:category/>
  <cp:contentStatus/>
</cp:coreProperties>
</file>