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925EAA6B-91C3-5244-A889-1456ACF69E0E}"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<sst xmlns="http://schemas.openxmlformats.org/spreadsheetml/2006/main" count="10429" uniqueCount="1314">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</sst>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workbookViewId="0">
      <selection activeCell="I10" sqref="I10"/>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1310</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12"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14"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2022-03-11T14:45:05Z</dcterms:modified>
  <cp:category/>
  <cp:contentStatus/>
</cp:coreProperties>
</file>