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93AC3132-DC5F-FF44-89B7-D5EC44E1F0A2}" xr6:coauthVersionLast="46" xr6:coauthVersionMax="46" xr10:uidLastSave="{00000000-0000-0000-0000-000000000000}"/>
  <bookViews>
    <workbookView xWindow="1200" yWindow="460" windowWidth="33600" windowHeight="19340" firstSheet="14"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<sst xmlns="http://schemas.openxmlformats.org/spreadsheetml/2006/main" count="5922" uniqueCount="980">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</sst>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C2" zoomScale="109" workbookViewId="0">
      <selection activeCell="I22" sqref="I2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2021-03-26T08:03:30Z</dcterms:modified>
  <cp:category/>
  <cp:contentStatus/>
</cp:coreProperties>
</file>