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0F4655B6-0A8E-BF48-8130-A3D4E6997544}" xr6:coauthVersionLast="36" xr6:coauthVersionMax="47" xr10:uidLastSave="{00000000-0000-0000-0000-000000000000}"/>
  <bookViews>
    <workbookView xWindow="0" yWindow="11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<sst xmlns="http://schemas.openxmlformats.org/spreadsheetml/2006/main" count="9780" uniqueCount="1263">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</sst>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C7" sqref="C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1262</v>
      </c>
      <c r="D4" s="597" t="s">
        <v>165</v>
      </c>
      <c r="E4" s="597" t="s">
        <v>210</v>
      </c>
      <c r="F4" s="597" t="s">
        <v>165</v>
      </c>
      <c r="G4" s="597" t="s">
        <v>165</v>
      </c>
      <c r="H4" s="597" t="s">
        <v>165</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C50" sqref="C50:D5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2021-08-12T14:21:16Z</dcterms:modified>
  <cp:category/>
  <cp:contentStatus/>
</cp:coreProperties>
</file>