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EDDF1A7-9193-4B4B-BED2-12B424B96E68}"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<sst xmlns="http://schemas.openxmlformats.org/spreadsheetml/2006/main" count="9780" uniqueCount="1263">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</sst>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1262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2021-08-16T10:04:43Z</dcterms:modified>
  <cp:category/>
  <cp:contentStatus/>
</cp:coreProperties>
</file>