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8F9B4DFF-C6D3-E04F-B23B-A1F79A087E86}" xr6:coauthVersionLast="36" xr6:coauthVersionMax="47" xr10:uidLastSave="{00000000-0000-0000-0000-000000000000}"/>
  <bookViews>
    <workbookView xWindow="0" yWindow="500" windowWidth="33600" windowHeight="20500" firstSheet="17" activeTab="2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<sst xmlns="http://schemas.openxmlformats.org/spreadsheetml/2006/main" count="9780" uniqueCount="1263">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</sst>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13" xfId="0" applyFont="1" applyFill="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m/d/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m/d/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m/d/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tabSelected="1" workbookViewId="0">
      <selection activeCell="D12" sqref="D12"/>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29.5" bestFit="1" customWidth="1"/>
    <col min="8" max="8" width="27.83203125" customWidth="1"/>
  </cols>
  <sheetData>
    <row r="1" spans="1:8" ht="18">
      <c r="A1" s="596" t="s">
        <v>1256</v>
      </c>
      <c r="B1" s="380"/>
      <c r="C1" s="380"/>
      <c r="D1" s="380"/>
      <c r="E1" s="380"/>
      <c r="F1" s="380"/>
      <c r="G1" s="380"/>
      <c r="H1" s="380"/>
    </row>
    <row r="2" spans="1:8" s="595" customFormat="1" ht="168">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85</v>
      </c>
      <c r="D4" s="597" t="s">
        <v>1262</v>
      </c>
      <c r="E4" s="597" t="s">
        <v>12</v>
      </c>
      <c r="F4" s="602" t="s">
        <v>12</v>
      </c>
      <c r="G4" s="597" t="s">
        <v>12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27" activePane="bottomLeft" state="frozen"/>
      <selection pane="bottomLeft" activeCell="C46" sqref="C4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2"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2021-08-16T10:05:22Z</dcterms:modified>
  <cp:category/>
  <cp:contentStatus/>
</cp:coreProperties>
</file>