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A</v>
      </c>
      <c r="B1" t="str">
        <v>B</v>
      </c>
    </row>
    <row r="2">
      <c r="A2" t="str">
        <v>数字1</v>
      </c>
      <c r="B2">
        <v>10</v>
      </c>
    </row>
    <row r="3">
      <c r="A3" t="str">
        <v>数字2</v>
      </c>
      <c r="B3">
        <v>20</v>
      </c>
    </row>
    <row r="4">
      <c r="A4" t="str">
        <v>求和</v>
      </c>
      <c r="B4">
        <f>B2+B3</f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