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<sst xmlns="http://schemas.openxmlformats.org/spreadsheetml/2006/main" count="5741" uniqueCount="813">
  <si>
    <t>Property</t>
  </si>
  <si>
    <t>Value</t>
  </si>
  <si>
    <t>URL</t>
  </si>
  <si>
    <t>http://ehealth.sundhed.dk/fhir/StructureDefinition/ehealth-patient</t>
  </si>
  <si>
    <t>Version</t>
  </si>
  <si>
    <t>5.0.1</t>
  </si>
  <si>
    <t>Name</t>
  </si>
  <si>
    <t>ehealth-patient</t>
  </si>
  <si>
    <t>Title</t>
  </si>
  <si>
    <t>Status</t>
  </si>
  <si>
    <t>active</t>
  </si>
  <si>
    <t>Experimental</t>
  </si>
  <si>
    <t>Date</t>
  </si>
  <si>
    <t>2025-08-12T13:00:26+00:00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</si>
  <si>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</si>
  <si>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</si>
  <si>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</si>
  <si>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</si>
  <si>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</si>
  <si>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</si>
  <si>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</si>
  <si>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</si>
  <si>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</si>
  <si>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</si>
  <si>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</si>
  <si>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</si>
  <si>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</si>
  <si>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</si>
  <si>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</si>
  <si>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</si>
  <si>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</si>
  <si>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</si>
  <si>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</si>
  <si>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</si>
  <si>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</si>
  <si>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</si>
  <si>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</si>
  <si>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</si>
  <si>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</si>
  <si>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</si>
  <si>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</si>
  <si>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</si>
  <si>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</si>
  <si>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</si>
  <si>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</si>
  <si>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</si>
  <si>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</si>
  <si>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</si>
  <si>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</si>
  <si>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</si>
  <si>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</si>
  <si>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</si>
  <si>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</si>
  <si>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</si>
  <si>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</si>
  <si>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</si>
  <si>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</si>
  <si>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</si>
  <si>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</si>
  <si>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</si>
  <si>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</si>
  <si>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</si>
  <si>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</si>
  <si>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</si>
  <si>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</si>
  <si>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</si>
  <si>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</si>
  <si>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</si>
  <si>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</si>
  <si>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</si>
  <si>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</si>
  <si>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</si>
  <si>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</si>
  <si>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</si>
  <si>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</si>
  <si>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</si>
  <si>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</si>
  <si>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</si>
  <si>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</si>
  <si>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</si>
  <si>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</si>
  <si>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</si>
  <si>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</si>
  <si>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</si>
  <si>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</si>
  <si>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</si>
  <si>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</si>
  <si>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</si>
  <si>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</si>
  <si>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</si>
  <si>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</si>
  <si>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</si>
  <si>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</si>
  <si>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</si>
  <si>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</si>
  <si>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</si>
  <si>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</si>
  <si>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</si>
  <si>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</si>
  <si>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</si>
  <si>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</si>
  <si>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</si>
  <si>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</si>
  <si>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</si>
  <si>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</si>
  <si>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</si>
  <si>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</si>
  <si>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</si>
  <si>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</si>
  <si>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</si>
  <si>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</si>
  <si>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</si>
  <si>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</si>
  <si>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</si>
  <si>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</si>
  <si>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</si>
  <si>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</si>
  <si>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</si>
  <si>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</si>
  <si>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</si>
  <si>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</si>
  <si>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</si>
  <si>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</si>
  <si>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</si>
  <si>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</si>
  <si>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</si>
  <si>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</si>
  <si>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</si>
  <si>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</si>
  <si>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</si>
  <si>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</si>
  <si>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</si>
  <si>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</si>
  <si>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</si>
  <si>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</si>
  <si>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</si>
  <si>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</si>
  <si>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</si>
  <si>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</si>
  <si>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</si>
  <si>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</si>
  <si>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</si>
  <si>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</si>
  <si>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</si>
  <si>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</si>
  <si>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</si>
  <si>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</si>
  <si>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</si>
  <si>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</si>
  <si>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</si>
  <si>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</si>
  <si>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</si>
  <si>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</si>
  <si>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</si>
  <si>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</si>
  <si>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</si>
  <si>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</si>
  <si>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</si>
  <si>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</si>
  <si>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</si>
  <si>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</si>
  <si>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</si>
  <si>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</si>
  <si>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</si>
  <si>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</si>
  <si>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</si>
  <si>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</si>
  <si>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</si>
  <si>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</si>
  <si>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</si>
  <si>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</si>
  <si>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</si>
  <si>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</si>
  <si>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</si>
  <si>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</si>
  <si>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</si>
  <si>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</si>
  <si>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</si>
  <si>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</si>
  <si>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</si>
  <si>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</si>
  <si>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</si>
  <si>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</si>
  <si>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</si>
  <si>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</si>
  <si>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</si>
  <si>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</si>
  <si>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</si>
  <si>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</si>
  <si>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</si>
  <si>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</si>
  <si>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</si>
  <si>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</si>
  <si>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</si>
  <si>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</si>
  <si>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</si>
  <si>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</si>
  <si>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</si>
  <si>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</si>
  <si>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</si>
  <si>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</si>
  <si>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</si>
  <si>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</si>
  <si>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</si>
  <si>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</si>
  <si>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</si>
  <si>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</si>
  <si>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</si>
  <si>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</si>
  <si>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</si>
  <si>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</si>
  <si>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</si>
  <si>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</si>
  <si>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</si>
  <si>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</si>
  <si>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</si>
  <si>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</si>
  <si>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</si>
  <si>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</si>
  <si>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</si>
  <si>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</si>
  <si>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</si>
  <si>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</si>
  <si>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</si>
  <si>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</si>
  <si>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</si>
  <si>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</si>
  <si>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</si>
  <si>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</si>
  <si>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</si>
  <si>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</si>
  <si>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</si>
  <si>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</si>
  <si>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</si>
  <si>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</si>
  <si>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</si>
  <si>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</si>
  <si>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</si>
  <si>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</si>
  <si>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</si>
  <si>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</si>
  <si>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</si>
  <si>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</si>
  <si>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</si>
  <si>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</si>
  <si>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</si>
  <si>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</si>
  <si>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</si>
  <si>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</si>
  <si>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</si>
  <si>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</si>
  <si>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</si>
  <si>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</si>
  <si>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</si>
  <si>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</si>
  <si>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</si>
  <si>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</si>
  <si>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</si>
  <si>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</si>
  <si>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</si>
  <si>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</si>
  <si>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</si>
  <si>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</si>
  <si>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</si>
  <si>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</si>
  <si>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</si>
  <si>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</si>
  <si>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</si>
  <si>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</si>
  <si>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</si>
  <si>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</si>
  <si>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</si>
  <si>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</si>
  <si>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</si>
  <si>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</si>
  <si>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</si>
  <si>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</si>
  <si>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</si>
  <si>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</si>
  <si>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</si>
  <si>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</si>
  <si>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</si>
  <si>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</si>
  <si>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</si>
  <si>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</si>
  <si>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</si>
  <si>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</si>
  <si>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</si>
  <si>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</si>
  <si>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</si>
  <si>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</si>
  <si>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</si>
  <si>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</si>
  <si>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</si>
  <si>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</si>
  <si>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</si>
  <si>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</si>
  <si>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</si>
  <si>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</si>
  <si>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</si>
  <si>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</si>
  <si>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</si>
  <si>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</si>
  <si>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</si>
  <si>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</si>
  <si>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</si>
  <si>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</si>
  <si>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</si>
  <si>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</si>
  <si>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</si>
  <si>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</si>
  <si>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</si>
  <si>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</si>
  <si>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</si>
  <si>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</si>
  <si>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</si>
  <si>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</si>
  <si>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</si>
  <si>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</si>
  <si>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</si>
  <si>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</si>
  <si>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</si>
  <si>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</si>
  <si>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</si>
  <si>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</si>
  <si>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</si>
  <si>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</si>
  <si>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</si>
  <si>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</si>
  <si>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</si>
  <si>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</si>
  <si>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</si>
  <si>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</si>
  <si>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</si>
  <si>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</si>
  <si>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</si>
  <si>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</si>
  <si>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</si>
  <si>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</si>
  <si>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</si>
  <si>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</si>
  <si>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</si>
  <si>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</si>
  <si>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</si>
  <si>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</si>
  <si>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</si>
  <si>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</si>
  <si>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</si>
  <si>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</si>
  <si>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</si>
  <si>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</si>
  <si>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</si>
  <si>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</si>
  <si>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</si>
  <si>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</si>
  <si>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</si>
  <si>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</si>
  <si>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</si>
  <si>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</si>
  <si>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</si>
  <si>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</si>
  <si>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</si>
  <si>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</si>
  <si>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</si>
  <si>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</si>
  <si>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</si>
  <si>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</si>
  <si>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</si>
  <si>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</si>
  <si>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</si>
  <si>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</si>
  <si>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</si>
  <si>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</si>
  <si>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</si>
  <si>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</si>
  <si>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</si>
  <si>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</si>
  <si>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</si>
  <si>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</si>
  <si>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</si>
  <si>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</si>
  <si>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</si>
  <si>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</si>
  <si>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</si>
  <si>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</si>
  <si>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</si>
  <si>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</si>
  <si>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</si>
  <si>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</si>
  <si>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</si>
  <si>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</si>
  <si>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</si>
  <si>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</si>
  <si>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</si>
  <si>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</si>
  <si>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</si>
  <si>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</si>
  <si>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</si>
  <si>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</si>
  <si>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</si>
  <si>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</si>
  <si>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</si>
  <si>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</si>
  <si>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</si>
  <si>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</si>
  <si>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</si>
  <si>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</si>
  <si>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</si>
  <si>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</si>
  <si>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</si>
  <si>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</si>
  <si>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</si>
  <si>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</si>
  <si>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</si>
  <si>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</si>
  <si>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</si>
  <si>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</si>
  <si>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</si>
  <si>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</si>
  <si>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</si>
  <si>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</si>
  <si>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</si>
  <si>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</si>
  <si>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</si>
  <si>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</si>
  <si>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</si>
  <si>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</si>
  <si>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</si>
  <si>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</si>
  <si>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</si>
  <si>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</si>
  <si>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</si>
  <si>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</si>
  <si>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</si>
  <si>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</si>
  <si>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</si>
  <si>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</si>
  <si>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</si>
  <si>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</si>
  <si>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</si>
  <si>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</si>
  <si>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</si>
  <si>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</si>
  <si>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</si>
  <si>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</si>
  <si>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</si>
  <si>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</si>
  <si>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</si>
  <si>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</si>
  <si>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</si>
  <si>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</si>
  <si>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</si>
  <si>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</si>
  <si>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</si>
  <si>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</si>
  <si>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</si>
  <si>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</si>
  <si>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</si>
  <si>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</si>
  <si>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</si>
  <si>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</si>
  <si>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</si>
  <si>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</si>
  <si>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</si>
  <si>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</si>
  <si>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</si>
  <si>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</si>
  <si>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</si>
  <si>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</si>
  <si>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</si>
  <si>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</si>
  <si>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</si>
  <si>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</si>
  <si>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</si>
  <si>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</si>
  <si>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</si>
  <si>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</si>
  <si>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</si>
  <si>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</si>
  <si>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</si>
  <si>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</si>
  <si>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</si>
  <si>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</si>
  <si>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</si>
  <si>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</si>
  <si>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</si>
  <si>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</si>
  <si>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</si>
  <si>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</si>
  <si>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</si>
  <si>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</si>
  <si>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</si>
  <si>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</si>
  <si>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</si>
  <si>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</si>
  <si>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</si>
  <si>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</si>
  <si>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</si>
  <si>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</si>
  <si>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</si>
  <si>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</si>
  <si>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</si>
  <si>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</si>
  <si>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</si>
  <si>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</si>
  <si>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</si>
  <si>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</si>
  <si>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</si>
  <si>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</si>
  <si>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</si>
  <si>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</si>
  <si>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</si>
  <si>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</si>
  <si>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</si>
  <si>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</si>
  <si>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</si>
  <si>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</si>
  <si>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</si>
  <si>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</si>
  <si>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</si>
  <si>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</si>
  <si>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</si>
  <si>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</si>
  <si>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</si>
  <si>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</si>
  <si>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</si>
  <si>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</si>
  <si>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</si>
  <si>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</si>
  <si>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</si>
  <si>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</si>
  <si>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</si>
  <si>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</si>
  <si>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</si>
  <si>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</si>
  <si>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</si>
  <si>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</si>
  <si>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</si>
  <si>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</si>
  <si>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</si>
  <si>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</si>
  <si>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</si>
  <si>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</si>
  <si>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</si>
  <si>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</si>
  <si>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</si>
  <si>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</si>
  <si>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</si>
  <si>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</si>
  <si>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</si>
  <si>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</si>
  <si>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</si>
  <si>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</si>
  <si>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</si>
  <si>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</si>
  <si>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</si>
  <si>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</si>
  <si>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</si>
  <si>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</si>
  <si>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</si>
  <si>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</si>
  <si>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</si>
  <si>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</si>
  <si>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</si>
  <si>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</si>
  <si>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</si>
  <si>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</si>
  <si>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</si>
  <si>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</si>
  <si>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</si>
  <si>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</si>
  <si>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</si>
  <si>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</si>
  <si>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</si>
  <si>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</si>
  <si>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</si>
  <si>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</si>
  <si>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</si>
  <si>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</si>
  <si>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</si>
  <si>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</si>
  <si>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</si>
  <si>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</si>
  <si>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</si>
  <si>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</si>
  <si>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</si>
  <si>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</si>
  <si>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</si>
  <si>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</si>
  <si>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</si>
  <si>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</si>
  <si>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</si>
  <si>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</si>
  <si>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</si>
  <si>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</si>
  <si>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</si>
  <si>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</si>
  <si>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</si>
  <si>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</si>
  <si>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</si>
  <si>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</si>
  <si>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</si>
  <si>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</si>
  <si>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</si>
  <si>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</si>
  <si>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</si>
  <si>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</si>
  <si>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</si>
  <si>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</si>
  <si>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</si>
  <si>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</si>
  <si>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</si>
  <si>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</si>
  <si>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</si>
  <si>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</si>
  <si>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</si>
  <si>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</si>
  <si>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</si>
  <si>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</si>
  <si>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</si>
  <si>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</si>
  <si>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</si>
  <si>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</si>
  <si>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</si>
  <si>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</si>
  <si>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</si>
  <si>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</si>
  <si>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</si>
  <si>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</si>
  <si>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</si>
  <si>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</si>
  <si>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</si>
  <si>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</si>
  <si>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</si>
  <si>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</si>
  <si>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</si>
  <si>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</si>
  <si>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</si>
  <si>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</si>
  <si>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</si>
  <si>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</si>
  <si>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</si>
  <si>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</si>
  <si>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</si>
  <si>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</si>
  <si>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</si>
  <si>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</si>
  <si>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</si>
  <si>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</si>
  <si>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</si>
  <si>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</si>
  <si>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</si>
  <si>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</si>
  <si>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</si>
  <si>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</si>
  <si>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</si>
  <si>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</si>
  <si>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</si>
  <si>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</si>
  <si>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</si>
  <si>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</si>
  <si>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</si>
  <si>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</si>
  <si>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</si>
  <si>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</si>
  <si>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</si>
  <si>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</si>
  <si>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</si>
  <si>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</si>
  <si>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</si>
  <si>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</si>
  <si>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</si>
  <si>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</si>
  <si>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</si>
  <si>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</si>
  <si>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</si>
  <si>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</si>
  <si>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</si>
  <si>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</si>
  <si>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</si>
  <si>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</si>
  <si>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</si>
  <si>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</si>
  <si>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</si>
  <si>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</si>
  <si>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</si>
  <si>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</si>
  <si>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</si>
  <si>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</si>
  <si>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</si>
  <si>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</si>
  <si>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</si>
  <si>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</si>
  <si>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</si>
  <si>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</si>
  <si>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</si>
  <si>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</si>
  <si>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</si>
  <si>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</si>
  <si>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</si>
  <si>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</si>
  <si>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</si>
  <si>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</si>
  <si>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</si>
  <si>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</si>
  <si>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</si>
  <si>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</si>
  <si>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</si>
  <si>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</si>
  <si>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</si>
  <si>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</si>
  <si>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</si>
  <si>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</si>
  <si>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</si>
  <si>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</si>
  <si>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</si>
  <si>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Patient.generalPractitioner:YderNummer</t>
  </si>
  <si>
    <t>YderNummer</t>
  </si>
  <si>
    <t xml:space="preserve">Reference(Organization|Practitioner|PractitionerRole)
</t>
  </si>
  <si>
    <t>Patient.generalPractitioner:YderNummer.id</t>
  </si>
  <si>
    <t>Patient.generalPractitioner:YderNummer.extension</t>
  </si>
  <si>
    <t>Patient.generalPractitioner:YderNummer.reference</t>
  </si>
  <si>
    <t>Patient.generalPractitioner:YderNummer.type</t>
  </si>
  <si>
    <t>Patient.generalPractitioner:YderNummer.identifier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</si>
  <si>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</si>
  <si>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</si>
  <si>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.identifier</t>
  </si>
  <si>
    <t>Patient.generalPractitioner:YderNummer.identifier.id</t>
  </si>
  <si>
    <t>Patient.generalPractitioner.identifier.id</t>
  </si>
  <si>
    <t>Patient.generalPractitioner:YderNummer.identifier.extension</t>
  </si>
  <si>
    <t>Patient.generalPractitioner.identifier.extension</t>
  </si>
  <si>
    <t>Patient.generalPractitioner:YderNummer.identifier.use</t>
  </si>
  <si>
    <t>Patient.generalPractitioner.identifier.use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</si>
  <si>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</si>
  <si>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</si>
  <si>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</si>
  <si>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</si>
  <si>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</si>
  <si>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</si>
  <si>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</si>
  <si>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</si>
  <si>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Patient.generalPractitioner:YderNummer.identifier.type</t>
  </si>
  <si>
    <t>Patient.generalPractitioner.identifier.type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</si>
  <si>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</si>
  <si>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</si>
  <si>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</si>
  <si>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</si>
  <si>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</si>
  <si>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</si>
  <si>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</si>
  <si>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</si>
  <si>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Patient.generalPractitioner:YderNummer.identifier.system</t>
  </si>
  <si>
    <t>Patient.generalPractitioner.identifier.system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</si>
  <si>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</si>
  <si>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</si>
  <si>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</si>
  <si>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</si>
  <si>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</si>
  <si>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</si>
  <si>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</si>
  <si>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II.root or Role.id.root</t>
  </si>
  <si>
    <t>CX.4 / EI-2-4</t>
  </si>
  <si>
    <t>Patient.generalPractitioner:YderNummer.identifier.value</t>
  </si>
  <si>
    <t>Patient.generalPractitioner.identifier.value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</si>
  <si>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</si>
  <si>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</si>
  <si>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</si>
  <si>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</si>
  <si>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</si>
  <si>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</si>
  <si>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</si>
  <si>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Patient.generalPractitioner:YderNummer.identifier.period</t>
  </si>
  <si>
    <t>Patient.generalPractitioner.identifier.period</t>
  </si>
  <si>
    <t>Time period when id is/was valid for use</t>
  </si>
  <si>
    <t>Time period during which identifier is/was valid for use.</t>
  </si>
  <si>
    <t>Identifier.period</t>
  </si>
  <si>
    <t>Role.effectiveTime or implied by context</t>
  </si>
  <si>
    <t>CX.7 + CX.8</t>
  </si>
  <si>
    <t>Patient.generalPractitioner:YderNummer.identifier.assigner</t>
  </si>
  <si>
    <t>Patient.generalPractitioner.identifier.assigner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</si>
  <si>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</si>
  <si>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</si>
  <si>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</si>
  <si>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</si>
  <si>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</si>
  <si>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</si>
  <si>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Patient.generalPractitioner:YderNummer.display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</si>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</sst>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675</v>
      </c>
      <c r="C133" t="s" s="2">
        <v>717</v>
      </c>
      <c r="D133" t="s" s="2">
        <v>676</v>
      </c>
      <c r="E133" s="2"/>
      <c r="F133" t="s" s="2">
        <v>77</v>
      </c>
      <c r="G133" t="s" s="2">
        <v>87</v>
      </c>
      <c r="H133" t="s" s="2">
        <v>79</v>
      </c>
      <c r="I133" t="s" s="2">
        <v>79</v>
      </c>
      <c r="J133" t="s" s="2">
        <v>79</v>
      </c>
      <c r="K133" t="s" s="2">
        <v>718</v>
      </c>
      <c r="L133" t="s" s="2">
        <v>678</v>
      </c>
      <c r="M133" t="s" s="2">
        <v>679</v>
      </c>
      <c r="N133" t="s" s="2">
        <v>680</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675</v>
      </c>
      <c r="AG133" t="s" s="2">
        <v>77</v>
      </c>
      <c r="AH133" t="s" s="2">
        <v>78</v>
      </c>
      <c r="AI133" t="s" s="2">
        <v>79</v>
      </c>
      <c r="AJ133" t="s" s="2">
        <v>99</v>
      </c>
      <c r="AK133" t="s" s="2">
        <v>682</v>
      </c>
      <c r="AL133" t="s" s="2">
        <v>191</v>
      </c>
      <c r="AM133" t="s" s="2">
        <v>79</v>
      </c>
      <c r="AN133" t="s" s="2">
        <v>683</v>
      </c>
      <c r="AO133" t="s" s="2">
        <v>79</v>
      </c>
    </row>
    <row r="134" hidden="true">
      <c r="A134" t="s" s="2">
        <v>719</v>
      </c>
      <c r="B134" t="s" s="2">
        <v>687</v>
      </c>
      <c r="C134" s="2"/>
      <c r="D134" t="s" s="2">
        <v>79</v>
      </c>
      <c r="E134" s="2"/>
      <c r="F134" t="s" s="2">
        <v>77</v>
      </c>
      <c r="G134" t="s" s="2">
        <v>87</v>
      </c>
      <c r="H134" t="s" s="2">
        <v>79</v>
      </c>
      <c r="I134" t="s" s="2">
        <v>79</v>
      </c>
      <c r="J134" t="s" s="2">
        <v>79</v>
      </c>
      <c r="K134" t="s" s="2">
        <v>207</v>
      </c>
      <c r="L134" t="s" s="2">
        <v>208</v>
      </c>
      <c r="M134" t="s" s="2">
        <v>209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210</v>
      </c>
      <c r="AG134" t="s" s="2">
        <v>77</v>
      </c>
      <c r="AH134" t="s" s="2">
        <v>87</v>
      </c>
      <c r="AI134" t="s" s="2">
        <v>79</v>
      </c>
      <c r="AJ134" t="s" s="2">
        <v>79</v>
      </c>
      <c r="AK134" t="s" s="2">
        <v>191</v>
      </c>
      <c r="AL134" t="s" s="2">
        <v>79</v>
      </c>
      <c r="AM134" t="s" s="2">
        <v>79</v>
      </c>
      <c r="AN134" t="s" s="2">
        <v>79</v>
      </c>
      <c r="AO134" t="s" s="2">
        <v>79</v>
      </c>
    </row>
    <row r="135" hidden="true">
      <c r="A135" t="s" s="2">
        <v>720</v>
      </c>
      <c r="B135" t="s" s="2">
        <v>689</v>
      </c>
      <c r="C135" s="2"/>
      <c r="D135" t="s" s="2">
        <v>160</v>
      </c>
      <c r="E135" s="2"/>
      <c r="F135" t="s" s="2">
        <v>77</v>
      </c>
      <c r="G135" t="s" s="2">
        <v>78</v>
      </c>
      <c r="H135" t="s" s="2">
        <v>79</v>
      </c>
      <c r="I135" t="s" s="2">
        <v>79</v>
      </c>
      <c r="J135" t="s" s="2">
        <v>79</v>
      </c>
      <c r="K135" t="s" s="2">
        <v>132</v>
      </c>
      <c r="L135" t="s" s="2">
        <v>213</v>
      </c>
      <c r="M135" t="s" s="2">
        <v>214</v>
      </c>
      <c r="N135" t="s" s="2">
        <v>163</v>
      </c>
      <c r="O135" s="2"/>
      <c r="P135" t="s" s="2">
        <v>79</v>
      </c>
      <c r="Q135" s="2"/>
      <c r="R135" t="s" s="2">
        <v>79</v>
      </c>
      <c r="S135" t="s" s="2">
        <v>79</v>
      </c>
      <c r="T135" t="s" s="2">
        <v>79</v>
      </c>
      <c r="U135" t="s" s="2">
        <v>79</v>
      </c>
      <c r="V135" t="s" s="2">
        <v>79</v>
      </c>
      <c r="W135" t="s" s="2">
        <v>79</v>
      </c>
      <c r="X135" t="s" s="2">
        <v>79</v>
      </c>
      <c r="Y135" t="s" s="2">
        <v>79</v>
      </c>
      <c r="Z135" t="s" s="2">
        <v>79</v>
      </c>
      <c r="AA135" t="s" s="2">
        <v>79</v>
      </c>
      <c r="AB135" t="s" s="2">
        <v>135</v>
      </c>
      <c r="AC135" t="s" s="2">
        <v>215</v>
      </c>
      <c r="AD135" t="s" s="2">
        <v>79</v>
      </c>
      <c r="AE135" t="s" s="2">
        <v>136</v>
      </c>
      <c r="AF135" t="s" s="2">
        <v>216</v>
      </c>
      <c r="AG135" t="s" s="2">
        <v>77</v>
      </c>
      <c r="AH135" t="s" s="2">
        <v>78</v>
      </c>
      <c r="AI135" t="s" s="2">
        <v>79</v>
      </c>
      <c r="AJ135" t="s" s="2">
        <v>138</v>
      </c>
      <c r="AK135" t="s" s="2">
        <v>191</v>
      </c>
      <c r="AL135" t="s" s="2">
        <v>79</v>
      </c>
      <c r="AM135" t="s" s="2">
        <v>79</v>
      </c>
      <c r="AN135" t="s" s="2">
        <v>79</v>
      </c>
      <c r="AO135" t="s" s="2">
        <v>79</v>
      </c>
    </row>
    <row r="136" hidden="true">
      <c r="A136" t="s" s="2">
        <v>721</v>
      </c>
      <c r="B136" t="s" s="2">
        <v>691</v>
      </c>
      <c r="C136" s="2"/>
      <c r="D136" t="s" s="2">
        <v>79</v>
      </c>
      <c r="E136" s="2"/>
      <c r="F136" t="s" s="2">
        <v>77</v>
      </c>
      <c r="G136" t="s" s="2">
        <v>87</v>
      </c>
      <c r="H136" t="s" s="2">
        <v>79</v>
      </c>
      <c r="I136" t="s" s="2">
        <v>79</v>
      </c>
      <c r="J136" t="s" s="2">
        <v>88</v>
      </c>
      <c r="K136" t="s" s="2">
        <v>207</v>
      </c>
      <c r="L136" t="s" s="2">
        <v>692</v>
      </c>
      <c r="M136" t="s" s="2">
        <v>693</v>
      </c>
      <c r="N136" t="s" s="2">
        <v>694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695</v>
      </c>
      <c r="AG136" t="s" s="2">
        <v>77</v>
      </c>
      <c r="AH136" t="s" s="2">
        <v>87</v>
      </c>
      <c r="AI136" t="s" s="2">
        <v>696</v>
      </c>
      <c r="AJ136" t="s" s="2">
        <v>99</v>
      </c>
      <c r="AK136" t="s" s="2">
        <v>130</v>
      </c>
      <c r="AL136" t="s" s="2">
        <v>79</v>
      </c>
      <c r="AM136" t="s" s="2">
        <v>79</v>
      </c>
      <c r="AN136" t="s" s="2">
        <v>79</v>
      </c>
      <c r="AO136" t="s" s="2">
        <v>79</v>
      </c>
    </row>
    <row r="137" hidden="true">
      <c r="A137" t="s" s="2">
        <v>722</v>
      </c>
      <c r="B137" t="s" s="2">
        <v>698</v>
      </c>
      <c r="C137" s="2"/>
      <c r="D137" t="s" s="2">
        <v>79</v>
      </c>
      <c r="E137" s="2"/>
      <c r="F137" t="s" s="2">
        <v>77</v>
      </c>
      <c r="G137" t="s" s="2">
        <v>87</v>
      </c>
      <c r="H137" t="s" s="2">
        <v>79</v>
      </c>
      <c r="I137" t="s" s="2">
        <v>79</v>
      </c>
      <c r="J137" t="s" s="2">
        <v>88</v>
      </c>
      <c r="K137" t="s" s="2">
        <v>101</v>
      </c>
      <c r="L137" t="s" s="2">
        <v>699</v>
      </c>
      <c r="M137" t="s" s="2">
        <v>700</v>
      </c>
      <c r="N137" t="s" s="2">
        <v>701</v>
      </c>
      <c r="O137" s="2"/>
      <c r="P137" t="s" s="2">
        <v>79</v>
      </c>
      <c r="Q137" s="2"/>
      <c r="R137" t="s" s="2">
        <v>79</v>
      </c>
      <c r="S137" t="s" s="2">
        <v>79</v>
      </c>
      <c r="T137" t="s" s="2">
        <v>79</v>
      </c>
      <c r="U137" t="s" s="2">
        <v>79</v>
      </c>
      <c r="V137" t="s" s="2">
        <v>79</v>
      </c>
      <c r="W137" t="s" s="2">
        <v>79</v>
      </c>
      <c r="X137" t="s" s="2">
        <v>495</v>
      </c>
      <c r="Y137" t="s" s="2">
        <v>702</v>
      </c>
      <c r="Z137" t="s" s="2">
        <v>703</v>
      </c>
      <c r="AA137" t="s" s="2">
        <v>79</v>
      </c>
      <c r="AB137" t="s" s="2">
        <v>79</v>
      </c>
      <c r="AC137" t="s" s="2">
        <v>79</v>
      </c>
      <c r="AD137" t="s" s="2">
        <v>79</v>
      </c>
      <c r="AE137" t="s" s="2">
        <v>79</v>
      </c>
      <c r="AF137" t="s" s="2">
        <v>704</v>
      </c>
      <c r="AG137" t="s" s="2">
        <v>77</v>
      </c>
      <c r="AH137" t="s" s="2">
        <v>87</v>
      </c>
      <c r="AI137" t="s" s="2">
        <v>79</v>
      </c>
      <c r="AJ137" t="s" s="2">
        <v>99</v>
      </c>
      <c r="AK137" t="s" s="2">
        <v>130</v>
      </c>
      <c r="AL137" t="s" s="2">
        <v>79</v>
      </c>
      <c r="AM137" t="s" s="2">
        <v>79</v>
      </c>
      <c r="AN137" t="s" s="2">
        <v>79</v>
      </c>
      <c r="AO137" t="s" s="2">
        <v>79</v>
      </c>
    </row>
    <row r="138" hidden="true">
      <c r="A138" t="s" s="2">
        <v>723</v>
      </c>
      <c r="B138" t="s" s="2">
        <v>706</v>
      </c>
      <c r="C138" s="2"/>
      <c r="D138" t="s" s="2">
        <v>79</v>
      </c>
      <c r="E138" s="2"/>
      <c r="F138" t="s" s="2">
        <v>87</v>
      </c>
      <c r="G138" t="s" s="2">
        <v>87</v>
      </c>
      <c r="H138" t="s" s="2">
        <v>79</v>
      </c>
      <c r="I138" t="s" s="2">
        <v>79</v>
      </c>
      <c r="J138" t="s" s="2">
        <v>88</v>
      </c>
      <c r="K138" t="s" s="2">
        <v>167</v>
      </c>
      <c r="L138" t="s" s="2">
        <v>724</v>
      </c>
      <c r="M138" t="s" s="2">
        <v>725</v>
      </c>
      <c r="N138" t="s" s="2">
        <v>708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709</v>
      </c>
      <c r="AG138" t="s" s="2">
        <v>77</v>
      </c>
      <c r="AH138" t="s" s="2">
        <v>87</v>
      </c>
      <c r="AI138" t="s" s="2">
        <v>79</v>
      </c>
      <c r="AJ138" t="s" s="2">
        <v>99</v>
      </c>
      <c r="AK138" t="s" s="2">
        <v>726</v>
      </c>
      <c r="AL138" t="s" s="2">
        <v>79</v>
      </c>
      <c r="AM138" t="s" s="2">
        <v>79</v>
      </c>
      <c r="AN138" t="s" s="2">
        <v>79</v>
      </c>
      <c r="AO138" t="s" s="2">
        <v>79</v>
      </c>
    </row>
    <row r="139" hidden="true">
      <c r="A139" t="s" s="2">
        <v>727</v>
      </c>
      <c r="B139" t="s" s="2">
        <v>728</v>
      </c>
      <c r="C139" s="2"/>
      <c r="D139" t="s" s="2">
        <v>79</v>
      </c>
      <c r="E139" s="2"/>
      <c r="F139" t="s" s="2">
        <v>77</v>
      </c>
      <c r="G139" t="s" s="2">
        <v>87</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77</v>
      </c>
      <c r="AH139" t="s" s="2">
        <v>87</v>
      </c>
      <c r="AI139" t="s" s="2">
        <v>79</v>
      </c>
      <c r="AJ139" t="s" s="2">
        <v>79</v>
      </c>
      <c r="AK139" t="s" s="2">
        <v>191</v>
      </c>
      <c r="AL139" t="s" s="2">
        <v>79</v>
      </c>
      <c r="AM139" t="s" s="2">
        <v>79</v>
      </c>
      <c r="AN139" t="s" s="2">
        <v>79</v>
      </c>
      <c r="AO139" t="s" s="2">
        <v>79</v>
      </c>
    </row>
    <row r="140" hidden="true">
      <c r="A140" t="s" s="2">
        <v>729</v>
      </c>
      <c r="B140" t="s" s="2">
        <v>730</v>
      </c>
      <c r="C140" s="2"/>
      <c r="D140" t="s" s="2">
        <v>160</v>
      </c>
      <c r="E140" s="2"/>
      <c r="F140" t="s" s="2">
        <v>77</v>
      </c>
      <c r="G140" t="s" s="2">
        <v>78</v>
      </c>
      <c r="H140" t="s" s="2">
        <v>79</v>
      </c>
      <c r="I140" t="s" s="2">
        <v>79</v>
      </c>
      <c r="J140" t="s" s="2">
        <v>79</v>
      </c>
      <c r="K140" t="s" s="2">
        <v>132</v>
      </c>
      <c r="L140" t="s" s="2">
        <v>213</v>
      </c>
      <c r="M140" t="s" s="2">
        <v>214</v>
      </c>
      <c r="N140" t="s" s="2">
        <v>163</v>
      </c>
      <c r="O140" s="2"/>
      <c r="P140" t="s" s="2">
        <v>79</v>
      </c>
      <c r="Q140" s="2"/>
      <c r="R140" t="s" s="2">
        <v>79</v>
      </c>
      <c r="S140" t="s" s="2">
        <v>79</v>
      </c>
      <c r="T140" t="s" s="2">
        <v>79</v>
      </c>
      <c r="U140" t="s" s="2">
        <v>79</v>
      </c>
      <c r="V140" t="s" s="2">
        <v>79</v>
      </c>
      <c r="W140" t="s" s="2">
        <v>79</v>
      </c>
      <c r="X140" t="s" s="2">
        <v>79</v>
      </c>
      <c r="Y140" t="s" s="2">
        <v>79</v>
      </c>
      <c r="Z140" t="s" s="2">
        <v>79</v>
      </c>
      <c r="AA140" t="s" s="2">
        <v>79</v>
      </c>
      <c r="AB140" t="s" s="2">
        <v>135</v>
      </c>
      <c r="AC140" t="s" s="2">
        <v>215</v>
      </c>
      <c r="AD140" t="s" s="2">
        <v>79</v>
      </c>
      <c r="AE140" t="s" s="2">
        <v>136</v>
      </c>
      <c r="AF140" t="s" s="2">
        <v>216</v>
      </c>
      <c r="AG140" t="s" s="2">
        <v>77</v>
      </c>
      <c r="AH140" t="s" s="2">
        <v>78</v>
      </c>
      <c r="AI140" t="s" s="2">
        <v>79</v>
      </c>
      <c r="AJ140" t="s" s="2">
        <v>138</v>
      </c>
      <c r="AK140" t="s" s="2">
        <v>191</v>
      </c>
      <c r="AL140" t="s" s="2">
        <v>79</v>
      </c>
      <c r="AM140" t="s" s="2">
        <v>79</v>
      </c>
      <c r="AN140" t="s" s="2">
        <v>79</v>
      </c>
      <c r="AO140" t="s" s="2">
        <v>79</v>
      </c>
    </row>
    <row r="141" hidden="true">
      <c r="A141" t="s" s="2">
        <v>731</v>
      </c>
      <c r="B141" t="s" s="2">
        <v>732</v>
      </c>
      <c r="C141" s="2"/>
      <c r="D141" t="s" s="2">
        <v>79</v>
      </c>
      <c r="E141" s="2"/>
      <c r="F141" t="s" s="2">
        <v>77</v>
      </c>
      <c r="G141" t="s" s="2">
        <v>87</v>
      </c>
      <c r="H141" t="s" s="2">
        <v>79</v>
      </c>
      <c r="I141" t="s" s="2">
        <v>88</v>
      </c>
      <c r="J141" t="s" s="2">
        <v>88</v>
      </c>
      <c r="K141" t="s" s="2">
        <v>107</v>
      </c>
      <c r="L141" t="s" s="2">
        <v>733</v>
      </c>
      <c r="M141" t="s" s="2">
        <v>734</v>
      </c>
      <c r="N141" t="s" s="2">
        <v>735</v>
      </c>
      <c r="O141" t="s" s="2">
        <v>736</v>
      </c>
      <c r="P141" t="s" s="2">
        <v>79</v>
      </c>
      <c r="Q141" s="2"/>
      <c r="R141" t="s" s="2">
        <v>79</v>
      </c>
      <c r="S141" t="s" s="2">
        <v>79</v>
      </c>
      <c r="T141" t="s" s="2">
        <v>79</v>
      </c>
      <c r="U141" t="s" s="2">
        <v>79</v>
      </c>
      <c r="V141" t="s" s="2">
        <v>79</v>
      </c>
      <c r="W141" t="s" s="2">
        <v>79</v>
      </c>
      <c r="X141" t="s" s="2">
        <v>223</v>
      </c>
      <c r="Y141" t="s" s="2">
        <v>737</v>
      </c>
      <c r="Z141" t="s" s="2">
        <v>738</v>
      </c>
      <c r="AA141" t="s" s="2">
        <v>79</v>
      </c>
      <c r="AB141" t="s" s="2">
        <v>79</v>
      </c>
      <c r="AC141" t="s" s="2">
        <v>79</v>
      </c>
      <c r="AD141" t="s" s="2">
        <v>79</v>
      </c>
      <c r="AE141" t="s" s="2">
        <v>79</v>
      </c>
      <c r="AF141" t="s" s="2">
        <v>739</v>
      </c>
      <c r="AG141" t="s" s="2">
        <v>77</v>
      </c>
      <c r="AH141" t="s" s="2">
        <v>87</v>
      </c>
      <c r="AI141" t="s" s="2">
        <v>79</v>
      </c>
      <c r="AJ141" t="s" s="2">
        <v>99</v>
      </c>
      <c r="AK141" t="s" s="2">
        <v>740</v>
      </c>
      <c r="AL141" t="s" s="2">
        <v>79</v>
      </c>
      <c r="AM141" t="s" s="2">
        <v>79</v>
      </c>
      <c r="AN141" t="s" s="2">
        <v>130</v>
      </c>
      <c r="AO141" t="s" s="2">
        <v>79</v>
      </c>
    </row>
    <row r="142" hidden="true">
      <c r="A142" t="s" s="2">
        <v>741</v>
      </c>
      <c r="B142" t="s" s="2">
        <v>742</v>
      </c>
      <c r="C142" s="2"/>
      <c r="D142" t="s" s="2">
        <v>79</v>
      </c>
      <c r="E142" s="2"/>
      <c r="F142" t="s" s="2">
        <v>77</v>
      </c>
      <c r="G142" t="s" s="2">
        <v>87</v>
      </c>
      <c r="H142" t="s" s="2">
        <v>79</v>
      </c>
      <c r="I142" t="s" s="2">
        <v>79</v>
      </c>
      <c r="J142" t="s" s="2">
        <v>88</v>
      </c>
      <c r="K142" t="s" s="2">
        <v>491</v>
      </c>
      <c r="L142" t="s" s="2">
        <v>743</v>
      </c>
      <c r="M142" t="s" s="2">
        <v>744</v>
      </c>
      <c r="N142" t="s" s="2">
        <v>745</v>
      </c>
      <c r="O142" t="s" s="2">
        <v>746</v>
      </c>
      <c r="P142" t="s" s="2">
        <v>79</v>
      </c>
      <c r="Q142" s="2"/>
      <c r="R142" t="s" s="2">
        <v>79</v>
      </c>
      <c r="S142" t="s" s="2">
        <v>79</v>
      </c>
      <c r="T142" t="s" s="2">
        <v>79</v>
      </c>
      <c r="U142" t="s" s="2">
        <v>79</v>
      </c>
      <c r="V142" t="s" s="2">
        <v>79</v>
      </c>
      <c r="W142" t="s" s="2">
        <v>79</v>
      </c>
      <c r="X142" t="s" s="2">
        <v>495</v>
      </c>
      <c r="Y142" t="s" s="2">
        <v>747</v>
      </c>
      <c r="Z142" t="s" s="2">
        <v>748</v>
      </c>
      <c r="AA142" t="s" s="2">
        <v>79</v>
      </c>
      <c r="AB142" t="s" s="2">
        <v>79</v>
      </c>
      <c r="AC142" t="s" s="2">
        <v>79</v>
      </c>
      <c r="AD142" t="s" s="2">
        <v>79</v>
      </c>
      <c r="AE142" t="s" s="2">
        <v>79</v>
      </c>
      <c r="AF142" t="s" s="2">
        <v>749</v>
      </c>
      <c r="AG142" t="s" s="2">
        <v>77</v>
      </c>
      <c r="AH142" t="s" s="2">
        <v>87</v>
      </c>
      <c r="AI142" t="s" s="2">
        <v>79</v>
      </c>
      <c r="AJ142" t="s" s="2">
        <v>99</v>
      </c>
      <c r="AK142" t="s" s="2">
        <v>740</v>
      </c>
      <c r="AL142" t="s" s="2">
        <v>79</v>
      </c>
      <c r="AM142" t="s" s="2">
        <v>79</v>
      </c>
      <c r="AN142" t="s" s="2">
        <v>750</v>
      </c>
      <c r="AO142" t="s" s="2">
        <v>79</v>
      </c>
    </row>
    <row r="143" hidden="true">
      <c r="A143" t="s" s="2">
        <v>751</v>
      </c>
      <c r="B143" t="s" s="2">
        <v>752</v>
      </c>
      <c r="C143" s="2"/>
      <c r="D143" t="s" s="2">
        <v>79</v>
      </c>
      <c r="E143" s="2"/>
      <c r="F143" t="s" s="2">
        <v>87</v>
      </c>
      <c r="G143" t="s" s="2">
        <v>87</v>
      </c>
      <c r="H143" t="s" s="2">
        <v>79</v>
      </c>
      <c r="I143" t="s" s="2">
        <v>79</v>
      </c>
      <c r="J143" t="s" s="2">
        <v>88</v>
      </c>
      <c r="K143" t="s" s="2">
        <v>101</v>
      </c>
      <c r="L143" t="s" s="2">
        <v>753</v>
      </c>
      <c r="M143" t="s" s="2">
        <v>754</v>
      </c>
      <c r="N143" t="s" s="2">
        <v>755</v>
      </c>
      <c r="O143" t="s" s="2">
        <v>756</v>
      </c>
      <c r="P143" t="s" s="2">
        <v>79</v>
      </c>
      <c r="Q143" s="2"/>
      <c r="R143" t="s" s="2">
        <v>79</v>
      </c>
      <c r="S143" t="s" s="2">
        <v>757</v>
      </c>
      <c r="T143" t="s" s="2">
        <v>758</v>
      </c>
      <c r="U143" t="s" s="2">
        <v>79</v>
      </c>
      <c r="V143" t="s" s="2">
        <v>79</v>
      </c>
      <c r="W143" t="s" s="2">
        <v>79</v>
      </c>
      <c r="X143" t="s" s="2">
        <v>79</v>
      </c>
      <c r="Y143" t="s" s="2">
        <v>79</v>
      </c>
      <c r="Z143" t="s" s="2">
        <v>79</v>
      </c>
      <c r="AA143" t="s" s="2">
        <v>79</v>
      </c>
      <c r="AB143" t="s" s="2">
        <v>79</v>
      </c>
      <c r="AC143" t="s" s="2">
        <v>79</v>
      </c>
      <c r="AD143" t="s" s="2">
        <v>79</v>
      </c>
      <c r="AE143" t="s" s="2">
        <v>79</v>
      </c>
      <c r="AF143" t="s" s="2">
        <v>759</v>
      </c>
      <c r="AG143" t="s" s="2">
        <v>77</v>
      </c>
      <c r="AH143" t="s" s="2">
        <v>87</v>
      </c>
      <c r="AI143" t="s" s="2">
        <v>79</v>
      </c>
      <c r="AJ143" t="s" s="2">
        <v>99</v>
      </c>
      <c r="AK143" t="s" s="2">
        <v>760</v>
      </c>
      <c r="AL143" t="s" s="2">
        <v>79</v>
      </c>
      <c r="AM143" t="s" s="2">
        <v>79</v>
      </c>
      <c r="AN143" t="s" s="2">
        <v>761</v>
      </c>
      <c r="AO143" t="s" s="2">
        <v>79</v>
      </c>
    </row>
    <row r="144" hidden="true">
      <c r="A144" t="s" s="2">
        <v>762</v>
      </c>
      <c r="B144" t="s" s="2">
        <v>763</v>
      </c>
      <c r="C144" s="2"/>
      <c r="D144" t="s" s="2">
        <v>79</v>
      </c>
      <c r="E144" s="2"/>
      <c r="F144" t="s" s="2">
        <v>87</v>
      </c>
      <c r="G144" t="s" s="2">
        <v>87</v>
      </c>
      <c r="H144" t="s" s="2">
        <v>79</v>
      </c>
      <c r="I144" t="s" s="2">
        <v>79</v>
      </c>
      <c r="J144" t="s" s="2">
        <v>88</v>
      </c>
      <c r="K144" t="s" s="2">
        <v>207</v>
      </c>
      <c r="L144" t="s" s="2">
        <v>764</v>
      </c>
      <c r="M144" t="s" s="2">
        <v>765</v>
      </c>
      <c r="N144" t="s" s="2">
        <v>766</v>
      </c>
      <c r="O144" s="2"/>
      <c r="P144" t="s" s="2">
        <v>79</v>
      </c>
      <c r="Q144" s="2"/>
      <c r="R144" t="s" s="2">
        <v>79</v>
      </c>
      <c r="S144" t="s" s="2">
        <v>79</v>
      </c>
      <c r="T144" t="s" s="2">
        <v>767</v>
      </c>
      <c r="U144" t="s" s="2">
        <v>79</v>
      </c>
      <c r="V144" t="s" s="2">
        <v>79</v>
      </c>
      <c r="W144" t="s" s="2">
        <v>79</v>
      </c>
      <c r="X144" t="s" s="2">
        <v>79</v>
      </c>
      <c r="Y144" t="s" s="2">
        <v>79</v>
      </c>
      <c r="Z144" t="s" s="2">
        <v>79</v>
      </c>
      <c r="AA144" t="s" s="2">
        <v>79</v>
      </c>
      <c r="AB144" t="s" s="2">
        <v>79</v>
      </c>
      <c r="AC144" t="s" s="2">
        <v>79</v>
      </c>
      <c r="AD144" t="s" s="2">
        <v>79</v>
      </c>
      <c r="AE144" t="s" s="2">
        <v>79</v>
      </c>
      <c r="AF144" t="s" s="2">
        <v>768</v>
      </c>
      <c r="AG144" t="s" s="2">
        <v>77</v>
      </c>
      <c r="AH144" t="s" s="2">
        <v>87</v>
      </c>
      <c r="AI144" t="s" s="2">
        <v>79</v>
      </c>
      <c r="AJ144" t="s" s="2">
        <v>99</v>
      </c>
      <c r="AK144" t="s" s="2">
        <v>769</v>
      </c>
      <c r="AL144" t="s" s="2">
        <v>79</v>
      </c>
      <c r="AM144" t="s" s="2">
        <v>79</v>
      </c>
      <c r="AN144" t="s" s="2">
        <v>770</v>
      </c>
      <c r="AO144" t="s" s="2">
        <v>79</v>
      </c>
    </row>
    <row r="145" hidden="true">
      <c r="A145" t="s" s="2">
        <v>771</v>
      </c>
      <c r="B145" t="s" s="2">
        <v>772</v>
      </c>
      <c r="C145" s="2"/>
      <c r="D145" t="s" s="2">
        <v>79</v>
      </c>
      <c r="E145" s="2"/>
      <c r="F145" t="s" s="2">
        <v>77</v>
      </c>
      <c r="G145" t="s" s="2">
        <v>87</v>
      </c>
      <c r="H145" t="s" s="2">
        <v>79</v>
      </c>
      <c r="I145" t="s" s="2">
        <v>79</v>
      </c>
      <c r="J145" t="s" s="2">
        <v>88</v>
      </c>
      <c r="K145" t="s" s="2">
        <v>272</v>
      </c>
      <c r="L145" t="s" s="2">
        <v>773</v>
      </c>
      <c r="M145" t="s" s="2">
        <v>774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775</v>
      </c>
      <c r="AG145" t="s" s="2">
        <v>77</v>
      </c>
      <c r="AH145" t="s" s="2">
        <v>87</v>
      </c>
      <c r="AI145" t="s" s="2">
        <v>79</v>
      </c>
      <c r="AJ145" t="s" s="2">
        <v>99</v>
      </c>
      <c r="AK145" t="s" s="2">
        <v>776</v>
      </c>
      <c r="AL145" t="s" s="2">
        <v>79</v>
      </c>
      <c r="AM145" t="s" s="2">
        <v>79</v>
      </c>
      <c r="AN145" t="s" s="2">
        <v>777</v>
      </c>
      <c r="AO145" t="s" s="2">
        <v>79</v>
      </c>
    </row>
    <row r="146" hidden="true">
      <c r="A146" t="s" s="2">
        <v>778</v>
      </c>
      <c r="B146" t="s" s="2">
        <v>779</v>
      </c>
      <c r="C146" s="2"/>
      <c r="D146" t="s" s="2">
        <v>79</v>
      </c>
      <c r="E146" s="2"/>
      <c r="F146" t="s" s="2">
        <v>77</v>
      </c>
      <c r="G146" t="s" s="2">
        <v>87</v>
      </c>
      <c r="H146" t="s" s="2">
        <v>79</v>
      </c>
      <c r="I146" t="s" s="2">
        <v>79</v>
      </c>
      <c r="J146" t="s" s="2">
        <v>88</v>
      </c>
      <c r="K146" t="s" s="2">
        <v>579</v>
      </c>
      <c r="L146" t="s" s="2">
        <v>780</v>
      </c>
      <c r="M146" t="s" s="2">
        <v>781</v>
      </c>
      <c r="N146" t="s" s="2">
        <v>782</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783</v>
      </c>
      <c r="AG146" t="s" s="2">
        <v>77</v>
      </c>
      <c r="AH146" t="s" s="2">
        <v>87</v>
      </c>
      <c r="AI146" t="s" s="2">
        <v>79</v>
      </c>
      <c r="AJ146" t="s" s="2">
        <v>99</v>
      </c>
      <c r="AK146" t="s" s="2">
        <v>784</v>
      </c>
      <c r="AL146" t="s" s="2">
        <v>79</v>
      </c>
      <c r="AM146" t="s" s="2">
        <v>79</v>
      </c>
      <c r="AN146" t="s" s="2">
        <v>785</v>
      </c>
      <c r="AO146" t="s" s="2">
        <v>79</v>
      </c>
    </row>
    <row r="147" hidden="true">
      <c r="A147" t="s" s="2">
        <v>786</v>
      </c>
      <c r="B147" t="s" s="2">
        <v>711</v>
      </c>
      <c r="C147" s="2"/>
      <c r="D147" t="s" s="2">
        <v>79</v>
      </c>
      <c r="E147" s="2"/>
      <c r="F147" t="s" s="2">
        <v>77</v>
      </c>
      <c r="G147" t="s" s="2">
        <v>87</v>
      </c>
      <c r="H147" t="s" s="2">
        <v>79</v>
      </c>
      <c r="I147" t="s" s="2">
        <v>79</v>
      </c>
      <c r="J147" t="s" s="2">
        <v>88</v>
      </c>
      <c r="K147" t="s" s="2">
        <v>207</v>
      </c>
      <c r="L147" t="s" s="2">
        <v>712</v>
      </c>
      <c r="M147" t="s" s="2">
        <v>713</v>
      </c>
      <c r="N147" t="s" s="2">
        <v>714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715</v>
      </c>
      <c r="AG147" t="s" s="2">
        <v>77</v>
      </c>
      <c r="AH147" t="s" s="2">
        <v>87</v>
      </c>
      <c r="AI147" t="s" s="2">
        <v>79</v>
      </c>
      <c r="AJ147" t="s" s="2">
        <v>99</v>
      </c>
      <c r="AK147" t="s" s="2">
        <v>130</v>
      </c>
      <c r="AL147" t="s" s="2">
        <v>79</v>
      </c>
      <c r="AM147" t="s" s="2">
        <v>79</v>
      </c>
      <c r="AN147" t="s" s="2">
        <v>79</v>
      </c>
      <c r="AO147" t="s" s="2">
        <v>79</v>
      </c>
    </row>
    <row r="148" hidden="true">
      <c r="A148" t="s" s="2">
        <v>787</v>
      </c>
      <c r="B148" t="s" s="2">
        <v>787</v>
      </c>
      <c r="C148" s="2"/>
      <c r="D148" t="s" s="2">
        <v>79</v>
      </c>
      <c r="E148" s="2"/>
      <c r="F148" t="s" s="2">
        <v>77</v>
      </c>
      <c r="G148" t="s" s="2">
        <v>87</v>
      </c>
      <c r="H148" t="s" s="2">
        <v>79</v>
      </c>
      <c r="I148" t="s" s="2">
        <v>79</v>
      </c>
      <c r="J148" t="s" s="2">
        <v>88</v>
      </c>
      <c r="K148" t="s" s="2">
        <v>579</v>
      </c>
      <c r="L148" t="s" s="2">
        <v>788</v>
      </c>
      <c r="M148" t="s" s="2">
        <v>789</v>
      </c>
      <c r="N148" t="s" s="2">
        <v>790</v>
      </c>
      <c r="O148" t="s" s="2">
        <v>791</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787</v>
      </c>
      <c r="AG148" t="s" s="2">
        <v>77</v>
      </c>
      <c r="AH148" t="s" s="2">
        <v>87</v>
      </c>
      <c r="AI148" t="s" s="2">
        <v>79</v>
      </c>
      <c r="AJ148" t="s" s="2">
        <v>99</v>
      </c>
      <c r="AK148" t="s" s="2">
        <v>584</v>
      </c>
      <c r="AL148" t="s" s="2">
        <v>792</v>
      </c>
      <c r="AM148" t="s" s="2">
        <v>79</v>
      </c>
      <c r="AN148" t="s" s="2">
        <v>79</v>
      </c>
      <c r="AO148" t="s" s="2">
        <v>79</v>
      </c>
    </row>
    <row r="149" hidden="true">
      <c r="A149" t="s" s="2">
        <v>793</v>
      </c>
      <c r="B149" t="s" s="2">
        <v>793</v>
      </c>
      <c r="C149" s="2"/>
      <c r="D149" t="s" s="2">
        <v>79</v>
      </c>
      <c r="E149" s="2"/>
      <c r="F149" t="s" s="2">
        <v>77</v>
      </c>
      <c r="G149" t="s" s="2">
        <v>78</v>
      </c>
      <c r="H149" t="s" s="2">
        <v>79</v>
      </c>
      <c r="I149" t="s" s="2">
        <v>88</v>
      </c>
      <c r="J149" t="s" s="2">
        <v>88</v>
      </c>
      <c r="K149" t="s" s="2">
        <v>517</v>
      </c>
      <c r="L149" t="s" s="2">
        <v>794</v>
      </c>
      <c r="M149" t="s" s="2">
        <v>795</v>
      </c>
      <c r="N149" t="s" s="2">
        <v>796</v>
      </c>
      <c r="O149" t="s" s="2">
        <v>797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793</v>
      </c>
      <c r="AG149" t="s" s="2">
        <v>77</v>
      </c>
      <c r="AH149" t="s" s="2">
        <v>78</v>
      </c>
      <c r="AI149" t="s" s="2">
        <v>79</v>
      </c>
      <c r="AJ149" t="s" s="2">
        <v>99</v>
      </c>
      <c r="AK149" t="s" s="2">
        <v>798</v>
      </c>
      <c r="AL149" t="s" s="2">
        <v>191</v>
      </c>
      <c r="AM149" t="s" s="2">
        <v>79</v>
      </c>
      <c r="AN149" t="s" s="2">
        <v>79</v>
      </c>
      <c r="AO149" t="s" s="2">
        <v>79</v>
      </c>
    </row>
    <row r="150" hidden="true">
      <c r="A150" t="s" s="2">
        <v>799</v>
      </c>
      <c r="B150" t="s" s="2">
        <v>799</v>
      </c>
      <c r="C150" s="2"/>
      <c r="D150" t="s" s="2">
        <v>79</v>
      </c>
      <c r="E150" s="2"/>
      <c r="F150" t="s" s="2">
        <v>77</v>
      </c>
      <c r="G150" t="s" s="2">
        <v>87</v>
      </c>
      <c r="H150" t="s" s="2">
        <v>79</v>
      </c>
      <c r="I150" t="s" s="2">
        <v>79</v>
      </c>
      <c r="J150" t="s" s="2">
        <v>79</v>
      </c>
      <c r="K150" t="s" s="2">
        <v>207</v>
      </c>
      <c r="L150" t="s" s="2">
        <v>208</v>
      </c>
      <c r="M150" t="s" s="2">
        <v>209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210</v>
      </c>
      <c r="AG150" t="s" s="2">
        <v>77</v>
      </c>
      <c r="AH150" t="s" s="2">
        <v>87</v>
      </c>
      <c r="AI150" t="s" s="2">
        <v>79</v>
      </c>
      <c r="AJ150" t="s" s="2">
        <v>79</v>
      </c>
      <c r="AK150" t="s" s="2">
        <v>191</v>
      </c>
      <c r="AL150" t="s" s="2">
        <v>79</v>
      </c>
      <c r="AM150" t="s" s="2">
        <v>79</v>
      </c>
      <c r="AN150" t="s" s="2">
        <v>79</v>
      </c>
      <c r="AO150" t="s" s="2">
        <v>79</v>
      </c>
    </row>
    <row r="151" hidden="true">
      <c r="A151" t="s" s="2">
        <v>800</v>
      </c>
      <c r="B151" t="s" s="2">
        <v>800</v>
      </c>
      <c r="C151" s="2"/>
      <c r="D151" t="s" s="2">
        <v>160</v>
      </c>
      <c r="E151" s="2"/>
      <c r="F151" t="s" s="2">
        <v>77</v>
      </c>
      <c r="G151" t="s" s="2">
        <v>78</v>
      </c>
      <c r="H151" t="s" s="2">
        <v>79</v>
      </c>
      <c r="I151" t="s" s="2">
        <v>79</v>
      </c>
      <c r="J151" t="s" s="2">
        <v>79</v>
      </c>
      <c r="K151" t="s" s="2">
        <v>132</v>
      </c>
      <c r="L151" t="s" s="2">
        <v>213</v>
      </c>
      <c r="M151" t="s" s="2">
        <v>214</v>
      </c>
      <c r="N151" t="s" s="2">
        <v>163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216</v>
      </c>
      <c r="AG151" t="s" s="2">
        <v>77</v>
      </c>
      <c r="AH151" t="s" s="2">
        <v>78</v>
      </c>
      <c r="AI151" t="s" s="2">
        <v>79</v>
      </c>
      <c r="AJ151" t="s" s="2">
        <v>138</v>
      </c>
      <c r="AK151" t="s" s="2">
        <v>191</v>
      </c>
      <c r="AL151" t="s" s="2">
        <v>79</v>
      </c>
      <c r="AM151" t="s" s="2">
        <v>79</v>
      </c>
      <c r="AN151" t="s" s="2">
        <v>79</v>
      </c>
      <c r="AO151" t="s" s="2">
        <v>79</v>
      </c>
    </row>
    <row r="152" hidden="true">
      <c r="A152" t="s" s="2">
        <v>801</v>
      </c>
      <c r="B152" t="s" s="2">
        <v>801</v>
      </c>
      <c r="C152" s="2"/>
      <c r="D152" t="s" s="2">
        <v>532</v>
      </c>
      <c r="E152" s="2"/>
      <c r="F152" t="s" s="2">
        <v>77</v>
      </c>
      <c r="G152" t="s" s="2">
        <v>78</v>
      </c>
      <c r="H152" t="s" s="2">
        <v>79</v>
      </c>
      <c r="I152" t="s" s="2">
        <v>88</v>
      </c>
      <c r="J152" t="s" s="2">
        <v>88</v>
      </c>
      <c r="K152" t="s" s="2">
        <v>132</v>
      </c>
      <c r="L152" t="s" s="2">
        <v>533</v>
      </c>
      <c r="M152" t="s" s="2">
        <v>534</v>
      </c>
      <c r="N152" t="s" s="2">
        <v>163</v>
      </c>
      <c r="O152" t="s" s="2">
        <v>164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535</v>
      </c>
      <c r="AG152" t="s" s="2">
        <v>77</v>
      </c>
      <c r="AH152" t="s" s="2">
        <v>78</v>
      </c>
      <c r="AI152" t="s" s="2">
        <v>79</v>
      </c>
      <c r="AJ152" t="s" s="2">
        <v>138</v>
      </c>
      <c r="AK152" t="s" s="2">
        <v>130</v>
      </c>
      <c r="AL152" t="s" s="2">
        <v>79</v>
      </c>
      <c r="AM152" t="s" s="2">
        <v>79</v>
      </c>
      <c r="AN152" t="s" s="2">
        <v>79</v>
      </c>
      <c r="AO152" t="s" s="2">
        <v>79</v>
      </c>
    </row>
    <row r="153" hidden="true">
      <c r="A153" t="s" s="2">
        <v>802</v>
      </c>
      <c r="B153" t="s" s="2">
        <v>802</v>
      </c>
      <c r="C153" s="2"/>
      <c r="D153" t="s" s="2">
        <v>79</v>
      </c>
      <c r="E153" s="2"/>
      <c r="F153" t="s" s="2">
        <v>87</v>
      </c>
      <c r="G153" t="s" s="2">
        <v>87</v>
      </c>
      <c r="H153" t="s" s="2">
        <v>79</v>
      </c>
      <c r="I153" t="s" s="2">
        <v>79</v>
      </c>
      <c r="J153" t="s" s="2">
        <v>88</v>
      </c>
      <c r="K153" t="s" s="2">
        <v>803</v>
      </c>
      <c r="L153" t="s" s="2">
        <v>804</v>
      </c>
      <c r="M153" t="s" s="2">
        <v>805</v>
      </c>
      <c r="N153" t="s" s="2">
        <v>806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802</v>
      </c>
      <c r="AG153" t="s" s="2">
        <v>87</v>
      </c>
      <c r="AH153" t="s" s="2">
        <v>87</v>
      </c>
      <c r="AI153" t="s" s="2">
        <v>79</v>
      </c>
      <c r="AJ153" t="s" s="2">
        <v>99</v>
      </c>
      <c r="AK153" t="s" s="2">
        <v>172</v>
      </c>
      <c r="AL153" t="s" s="2">
        <v>191</v>
      </c>
      <c r="AM153" t="s" s="2">
        <v>79</v>
      </c>
      <c r="AN153" t="s" s="2">
        <v>807</v>
      </c>
      <c r="AO153" t="s" s="2">
        <v>79</v>
      </c>
    </row>
    <row r="154" hidden="true">
      <c r="A154" t="s" s="2">
        <v>808</v>
      </c>
      <c r="B154" t="s" s="2">
        <v>808</v>
      </c>
      <c r="C154" s="2"/>
      <c r="D154" t="s" s="2">
        <v>79</v>
      </c>
      <c r="E154" s="2"/>
      <c r="F154" t="s" s="2">
        <v>87</v>
      </c>
      <c r="G154" t="s" s="2">
        <v>87</v>
      </c>
      <c r="H154" t="s" s="2">
        <v>79</v>
      </c>
      <c r="I154" t="s" s="2">
        <v>79</v>
      </c>
      <c r="J154" t="s" s="2">
        <v>88</v>
      </c>
      <c r="K154" t="s" s="2">
        <v>107</v>
      </c>
      <c r="L154" t="s" s="2">
        <v>809</v>
      </c>
      <c r="M154" t="s" s="2">
        <v>810</v>
      </c>
      <c r="N154" s="2"/>
      <c r="O154" s="2"/>
      <c r="P154" t="s" s="2">
        <v>79</v>
      </c>
      <c r="Q154" s="2"/>
      <c r="R154" t="s" s="2">
        <v>79</v>
      </c>
      <c r="S154" t="s" s="2">
        <v>79</v>
      </c>
      <c r="T154" t="s" s="2">
        <v>79</v>
      </c>
      <c r="U154" t="s" s="2">
        <v>79</v>
      </c>
      <c r="V154" t="s" s="2">
        <v>79</v>
      </c>
      <c r="W154" t="s" s="2">
        <v>79</v>
      </c>
      <c r="X154" t="s" s="2">
        <v>223</v>
      </c>
      <c r="Y154" t="s" s="2">
        <v>810</v>
      </c>
      <c r="Z154" t="s" s="2">
        <v>811</v>
      </c>
      <c r="AA154" t="s" s="2">
        <v>79</v>
      </c>
      <c r="AB154" t="s" s="2">
        <v>79</v>
      </c>
      <c r="AC154" t="s" s="2">
        <v>79</v>
      </c>
      <c r="AD154" t="s" s="2">
        <v>79</v>
      </c>
      <c r="AE154" t="s" s="2">
        <v>79</v>
      </c>
      <c r="AF154" t="s" s="2">
        <v>808</v>
      </c>
      <c r="AG154" t="s" s="2">
        <v>87</v>
      </c>
      <c r="AH154" t="s" s="2">
        <v>87</v>
      </c>
      <c r="AI154" t="s" s="2">
        <v>79</v>
      </c>
      <c r="AJ154" t="s" s="2">
        <v>99</v>
      </c>
      <c r="AK154" t="s" s="2">
        <v>812</v>
      </c>
      <c r="AL154" t="s" s="2">
        <v>191</v>
      </c>
      <c r="AM154" t="s" s="2">
        <v>79</v>
      </c>
      <c r="AN154" t="s" s="2">
        <v>79</v>
      </c>
      <c r="AO154" t="s" s="2">
        <v>79</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2025-08-12T13:03:35Z</dcterms:created>
  <dc:creator>Apache POI</dc:creator>
</cp:coreProperties>
</file>