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<sst xmlns="http://schemas.openxmlformats.org/spreadsheetml/2006/main" count="5741" uniqueCount="813">
  <si>
    <t>Property</t>
  </si>
  <si>
    <t>Value</t>
  </si>
  <si>
    <t>URL</t>
  </si>
  <si>
    <t>http://ehealth.sundhed.dk/fhir/StructureDefinition/ehealth-patient</t>
  </si>
  <si>
    <t>Version</t>
  </si>
  <si>
    <t>6.0.1</t>
  </si>
  <si>
    <t>Name</t>
  </si>
  <si>
    <t>ehealth-patient</t>
  </si>
  <si>
    <t>Title</t>
  </si>
  <si>
    <t>Status</t>
  </si>
  <si>
    <t>active</t>
  </si>
  <si>
    <t>Experimental</t>
  </si>
  <si>
    <t>Date</t>
  </si>
  <si>
    <t>2025-10-23T13:12:49+00:00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</si>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</sst>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703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723</v>
      </c>
      <c r="B138" t="s" s="2">
        <v>706</v>
      </c>
      <c r="C138" s="2"/>
      <c r="D138" t="s" s="2">
        <v>79</v>
      </c>
      <c r="E138" s="2"/>
      <c r="F138" t="s" s="2">
        <v>87</v>
      </c>
      <c r="G138" t="s" s="2">
        <v>87</v>
      </c>
      <c r="H138" t="s" s="2">
        <v>79</v>
      </c>
      <c r="I138" t="s" s="2">
        <v>79</v>
      </c>
      <c r="J138" t="s" s="2">
        <v>88</v>
      </c>
      <c r="K138" t="s" s="2">
        <v>167</v>
      </c>
      <c r="L138" t="s" s="2">
        <v>724</v>
      </c>
      <c r="M138" t="s" s="2">
        <v>725</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726</v>
      </c>
      <c r="AL138" t="s" s="2">
        <v>79</v>
      </c>
      <c r="AM138" t="s" s="2">
        <v>79</v>
      </c>
      <c r="AN138" t="s" s="2">
        <v>79</v>
      </c>
      <c r="AO138" t="s" s="2">
        <v>79</v>
      </c>
    </row>
    <row r="139" hidden="true">
      <c r="A139" t="s" s="2">
        <v>727</v>
      </c>
      <c r="B139" t="s" s="2">
        <v>728</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729</v>
      </c>
      <c r="B140" t="s" s="2">
        <v>730</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731</v>
      </c>
      <c r="B141" t="s" s="2">
        <v>732</v>
      </c>
      <c r="C141" s="2"/>
      <c r="D141" t="s" s="2">
        <v>79</v>
      </c>
      <c r="E141" s="2"/>
      <c r="F141" t="s" s="2">
        <v>77</v>
      </c>
      <c r="G141" t="s" s="2">
        <v>87</v>
      </c>
      <c r="H141" t="s" s="2">
        <v>79</v>
      </c>
      <c r="I141" t="s" s="2">
        <v>88</v>
      </c>
      <c r="J141" t="s" s="2">
        <v>88</v>
      </c>
      <c r="K141" t="s" s="2">
        <v>107</v>
      </c>
      <c r="L141" t="s" s="2">
        <v>733</v>
      </c>
      <c r="M141" t="s" s="2">
        <v>734</v>
      </c>
      <c r="N141" t="s" s="2">
        <v>735</v>
      </c>
      <c r="O141" t="s" s="2">
        <v>736</v>
      </c>
      <c r="P141" t="s" s="2">
        <v>79</v>
      </c>
      <c r="Q141" s="2"/>
      <c r="R141" t="s" s="2">
        <v>79</v>
      </c>
      <c r="S141" t="s" s="2">
        <v>79</v>
      </c>
      <c r="T141" t="s" s="2">
        <v>79</v>
      </c>
      <c r="U141" t="s" s="2">
        <v>79</v>
      </c>
      <c r="V141" t="s" s="2">
        <v>79</v>
      </c>
      <c r="W141" t="s" s="2">
        <v>79</v>
      </c>
      <c r="X141" t="s" s="2">
        <v>223</v>
      </c>
      <c r="Y141" t="s" s="2">
        <v>737</v>
      </c>
      <c r="Z141" t="s" s="2">
        <v>738</v>
      </c>
      <c r="AA141" t="s" s="2">
        <v>79</v>
      </c>
      <c r="AB141" t="s" s="2">
        <v>79</v>
      </c>
      <c r="AC141" t="s" s="2">
        <v>79</v>
      </c>
      <c r="AD141" t="s" s="2">
        <v>79</v>
      </c>
      <c r="AE141" t="s" s="2">
        <v>79</v>
      </c>
      <c r="AF141" t="s" s="2">
        <v>739</v>
      </c>
      <c r="AG141" t="s" s="2">
        <v>77</v>
      </c>
      <c r="AH141" t="s" s="2">
        <v>87</v>
      </c>
      <c r="AI141" t="s" s="2">
        <v>79</v>
      </c>
      <c r="AJ141" t="s" s="2">
        <v>99</v>
      </c>
      <c r="AK141" t="s" s="2">
        <v>740</v>
      </c>
      <c r="AL141" t="s" s="2">
        <v>79</v>
      </c>
      <c r="AM141" t="s" s="2">
        <v>79</v>
      </c>
      <c r="AN141" t="s" s="2">
        <v>130</v>
      </c>
      <c r="AO141" t="s" s="2">
        <v>79</v>
      </c>
    </row>
    <row r="142" hidden="true">
      <c r="A142" t="s" s="2">
        <v>741</v>
      </c>
      <c r="B142" t="s" s="2">
        <v>742</v>
      </c>
      <c r="C142" s="2"/>
      <c r="D142" t="s" s="2">
        <v>79</v>
      </c>
      <c r="E142" s="2"/>
      <c r="F142" t="s" s="2">
        <v>77</v>
      </c>
      <c r="G142" t="s" s="2">
        <v>87</v>
      </c>
      <c r="H142" t="s" s="2">
        <v>79</v>
      </c>
      <c r="I142" t="s" s="2">
        <v>79</v>
      </c>
      <c r="J142" t="s" s="2">
        <v>88</v>
      </c>
      <c r="K142" t="s" s="2">
        <v>491</v>
      </c>
      <c r="L142" t="s" s="2">
        <v>743</v>
      </c>
      <c r="M142" t="s" s="2">
        <v>744</v>
      </c>
      <c r="N142" t="s" s="2">
        <v>745</v>
      </c>
      <c r="O142" t="s" s="2">
        <v>746</v>
      </c>
      <c r="P142" t="s" s="2">
        <v>79</v>
      </c>
      <c r="Q142" s="2"/>
      <c r="R142" t="s" s="2">
        <v>79</v>
      </c>
      <c r="S142" t="s" s="2">
        <v>79</v>
      </c>
      <c r="T142" t="s" s="2">
        <v>79</v>
      </c>
      <c r="U142" t="s" s="2">
        <v>79</v>
      </c>
      <c r="V142" t="s" s="2">
        <v>79</v>
      </c>
      <c r="W142" t="s" s="2">
        <v>79</v>
      </c>
      <c r="X142" t="s" s="2">
        <v>495</v>
      </c>
      <c r="Y142" t="s" s="2">
        <v>747</v>
      </c>
      <c r="Z142" t="s" s="2">
        <v>748</v>
      </c>
      <c r="AA142" t="s" s="2">
        <v>79</v>
      </c>
      <c r="AB142" t="s" s="2">
        <v>79</v>
      </c>
      <c r="AC142" t="s" s="2">
        <v>79</v>
      </c>
      <c r="AD142" t="s" s="2">
        <v>79</v>
      </c>
      <c r="AE142" t="s" s="2">
        <v>79</v>
      </c>
      <c r="AF142" t="s" s="2">
        <v>749</v>
      </c>
      <c r="AG142" t="s" s="2">
        <v>77</v>
      </c>
      <c r="AH142" t="s" s="2">
        <v>87</v>
      </c>
      <c r="AI142" t="s" s="2">
        <v>79</v>
      </c>
      <c r="AJ142" t="s" s="2">
        <v>99</v>
      </c>
      <c r="AK142" t="s" s="2">
        <v>740</v>
      </c>
      <c r="AL142" t="s" s="2">
        <v>79</v>
      </c>
      <c r="AM142" t="s" s="2">
        <v>79</v>
      </c>
      <c r="AN142" t="s" s="2">
        <v>750</v>
      </c>
      <c r="AO142" t="s" s="2">
        <v>79</v>
      </c>
    </row>
    <row r="143" hidden="true">
      <c r="A143" t="s" s="2">
        <v>751</v>
      </c>
      <c r="B143" t="s" s="2">
        <v>752</v>
      </c>
      <c r="C143" s="2"/>
      <c r="D143" t="s" s="2">
        <v>79</v>
      </c>
      <c r="E143" s="2"/>
      <c r="F143" t="s" s="2">
        <v>87</v>
      </c>
      <c r="G143" t="s" s="2">
        <v>87</v>
      </c>
      <c r="H143" t="s" s="2">
        <v>79</v>
      </c>
      <c r="I143" t="s" s="2">
        <v>79</v>
      </c>
      <c r="J143" t="s" s="2">
        <v>88</v>
      </c>
      <c r="K143" t="s" s="2">
        <v>101</v>
      </c>
      <c r="L143" t="s" s="2">
        <v>753</v>
      </c>
      <c r="M143" t="s" s="2">
        <v>754</v>
      </c>
      <c r="N143" t="s" s="2">
        <v>755</v>
      </c>
      <c r="O143" t="s" s="2">
        <v>756</v>
      </c>
      <c r="P143" t="s" s="2">
        <v>79</v>
      </c>
      <c r="Q143" s="2"/>
      <c r="R143" t="s" s="2">
        <v>79</v>
      </c>
      <c r="S143" t="s" s="2">
        <v>757</v>
      </c>
      <c r="T143" t="s" s="2">
        <v>758</v>
      </c>
      <c r="U143" t="s" s="2">
        <v>79</v>
      </c>
      <c r="V143" t="s" s="2">
        <v>79</v>
      </c>
      <c r="W143" t="s" s="2">
        <v>79</v>
      </c>
      <c r="X143" t="s" s="2">
        <v>79</v>
      </c>
      <c r="Y143" t="s" s="2">
        <v>79</v>
      </c>
      <c r="Z143" t="s" s="2">
        <v>79</v>
      </c>
      <c r="AA143" t="s" s="2">
        <v>79</v>
      </c>
      <c r="AB143" t="s" s="2">
        <v>79</v>
      </c>
      <c r="AC143" t="s" s="2">
        <v>79</v>
      </c>
      <c r="AD143" t="s" s="2">
        <v>79</v>
      </c>
      <c r="AE143" t="s" s="2">
        <v>79</v>
      </c>
      <c r="AF143" t="s" s="2">
        <v>759</v>
      </c>
      <c r="AG143" t="s" s="2">
        <v>77</v>
      </c>
      <c r="AH143" t="s" s="2">
        <v>87</v>
      </c>
      <c r="AI143" t="s" s="2">
        <v>79</v>
      </c>
      <c r="AJ143" t="s" s="2">
        <v>99</v>
      </c>
      <c r="AK143" t="s" s="2">
        <v>760</v>
      </c>
      <c r="AL143" t="s" s="2">
        <v>79</v>
      </c>
      <c r="AM143" t="s" s="2">
        <v>79</v>
      </c>
      <c r="AN143" t="s" s="2">
        <v>761</v>
      </c>
      <c r="AO143" t="s" s="2">
        <v>79</v>
      </c>
    </row>
    <row r="144" hidden="true">
      <c r="A144" t="s" s="2">
        <v>762</v>
      </c>
      <c r="B144" t="s" s="2">
        <v>763</v>
      </c>
      <c r="C144" s="2"/>
      <c r="D144" t="s" s="2">
        <v>79</v>
      </c>
      <c r="E144" s="2"/>
      <c r="F144" t="s" s="2">
        <v>87</v>
      </c>
      <c r="G144" t="s" s="2">
        <v>87</v>
      </c>
      <c r="H144" t="s" s="2">
        <v>79</v>
      </c>
      <c r="I144" t="s" s="2">
        <v>79</v>
      </c>
      <c r="J144" t="s" s="2">
        <v>88</v>
      </c>
      <c r="K144" t="s" s="2">
        <v>207</v>
      </c>
      <c r="L144" t="s" s="2">
        <v>764</v>
      </c>
      <c r="M144" t="s" s="2">
        <v>765</v>
      </c>
      <c r="N144" t="s" s="2">
        <v>766</v>
      </c>
      <c r="O144" s="2"/>
      <c r="P144" t="s" s="2">
        <v>79</v>
      </c>
      <c r="Q144" s="2"/>
      <c r="R144" t="s" s="2">
        <v>79</v>
      </c>
      <c r="S144" t="s" s="2">
        <v>79</v>
      </c>
      <c r="T144" t="s" s="2">
        <v>767</v>
      </c>
      <c r="U144" t="s" s="2">
        <v>79</v>
      </c>
      <c r="V144" t="s" s="2">
        <v>79</v>
      </c>
      <c r="W144" t="s" s="2">
        <v>79</v>
      </c>
      <c r="X144" t="s" s="2">
        <v>79</v>
      </c>
      <c r="Y144" t="s" s="2">
        <v>79</v>
      </c>
      <c r="Z144" t="s" s="2">
        <v>79</v>
      </c>
      <c r="AA144" t="s" s="2">
        <v>79</v>
      </c>
      <c r="AB144" t="s" s="2">
        <v>79</v>
      </c>
      <c r="AC144" t="s" s="2">
        <v>79</v>
      </c>
      <c r="AD144" t="s" s="2">
        <v>79</v>
      </c>
      <c r="AE144" t="s" s="2">
        <v>79</v>
      </c>
      <c r="AF144" t="s" s="2">
        <v>768</v>
      </c>
      <c r="AG144" t="s" s="2">
        <v>77</v>
      </c>
      <c r="AH144" t="s" s="2">
        <v>87</v>
      </c>
      <c r="AI144" t="s" s="2">
        <v>79</v>
      </c>
      <c r="AJ144" t="s" s="2">
        <v>99</v>
      </c>
      <c r="AK144" t="s" s="2">
        <v>769</v>
      </c>
      <c r="AL144" t="s" s="2">
        <v>79</v>
      </c>
      <c r="AM144" t="s" s="2">
        <v>79</v>
      </c>
      <c r="AN144" t="s" s="2">
        <v>770</v>
      </c>
      <c r="AO144" t="s" s="2">
        <v>79</v>
      </c>
    </row>
    <row r="145" hidden="true">
      <c r="A145" t="s" s="2">
        <v>771</v>
      </c>
      <c r="B145" t="s" s="2">
        <v>772</v>
      </c>
      <c r="C145" s="2"/>
      <c r="D145" t="s" s="2">
        <v>79</v>
      </c>
      <c r="E145" s="2"/>
      <c r="F145" t="s" s="2">
        <v>77</v>
      </c>
      <c r="G145" t="s" s="2">
        <v>87</v>
      </c>
      <c r="H145" t="s" s="2">
        <v>79</v>
      </c>
      <c r="I145" t="s" s="2">
        <v>79</v>
      </c>
      <c r="J145" t="s" s="2">
        <v>88</v>
      </c>
      <c r="K145" t="s" s="2">
        <v>272</v>
      </c>
      <c r="L145" t="s" s="2">
        <v>773</v>
      </c>
      <c r="M145" t="s" s="2">
        <v>774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775</v>
      </c>
      <c r="AG145" t="s" s="2">
        <v>77</v>
      </c>
      <c r="AH145" t="s" s="2">
        <v>87</v>
      </c>
      <c r="AI145" t="s" s="2">
        <v>79</v>
      </c>
      <c r="AJ145" t="s" s="2">
        <v>99</v>
      </c>
      <c r="AK145" t="s" s="2">
        <v>776</v>
      </c>
      <c r="AL145" t="s" s="2">
        <v>79</v>
      </c>
      <c r="AM145" t="s" s="2">
        <v>79</v>
      </c>
      <c r="AN145" t="s" s="2">
        <v>777</v>
      </c>
      <c r="AO145" t="s" s="2">
        <v>79</v>
      </c>
    </row>
    <row r="146" hidden="true">
      <c r="A146" t="s" s="2">
        <v>778</v>
      </c>
      <c r="B146" t="s" s="2">
        <v>779</v>
      </c>
      <c r="C146" s="2"/>
      <c r="D146" t="s" s="2">
        <v>79</v>
      </c>
      <c r="E146" s="2"/>
      <c r="F146" t="s" s="2">
        <v>77</v>
      </c>
      <c r="G146" t="s" s="2">
        <v>87</v>
      </c>
      <c r="H146" t="s" s="2">
        <v>79</v>
      </c>
      <c r="I146" t="s" s="2">
        <v>79</v>
      </c>
      <c r="J146" t="s" s="2">
        <v>88</v>
      </c>
      <c r="K146" t="s" s="2">
        <v>579</v>
      </c>
      <c r="L146" t="s" s="2">
        <v>780</v>
      </c>
      <c r="M146" t="s" s="2">
        <v>781</v>
      </c>
      <c r="N146" t="s" s="2">
        <v>782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783</v>
      </c>
      <c r="AG146" t="s" s="2">
        <v>77</v>
      </c>
      <c r="AH146" t="s" s="2">
        <v>87</v>
      </c>
      <c r="AI146" t="s" s="2">
        <v>79</v>
      </c>
      <c r="AJ146" t="s" s="2">
        <v>99</v>
      </c>
      <c r="AK146" t="s" s="2">
        <v>784</v>
      </c>
      <c r="AL146" t="s" s="2">
        <v>79</v>
      </c>
      <c r="AM146" t="s" s="2">
        <v>79</v>
      </c>
      <c r="AN146" t="s" s="2">
        <v>785</v>
      </c>
      <c r="AO146" t="s" s="2">
        <v>79</v>
      </c>
    </row>
    <row r="147" hidden="true">
      <c r="A147" t="s" s="2">
        <v>786</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787</v>
      </c>
      <c r="B148" t="s" s="2">
        <v>787</v>
      </c>
      <c r="C148" s="2"/>
      <c r="D148" t="s" s="2">
        <v>79</v>
      </c>
      <c r="E148" s="2"/>
      <c r="F148" t="s" s="2">
        <v>77</v>
      </c>
      <c r="G148" t="s" s="2">
        <v>87</v>
      </c>
      <c r="H148" t="s" s="2">
        <v>79</v>
      </c>
      <c r="I148" t="s" s="2">
        <v>79</v>
      </c>
      <c r="J148" t="s" s="2">
        <v>88</v>
      </c>
      <c r="K148" t="s" s="2">
        <v>579</v>
      </c>
      <c r="L148" t="s" s="2">
        <v>788</v>
      </c>
      <c r="M148" t="s" s="2">
        <v>789</v>
      </c>
      <c r="N148" t="s" s="2">
        <v>790</v>
      </c>
      <c r="O148" t="s" s="2">
        <v>791</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787</v>
      </c>
      <c r="AG148" t="s" s="2">
        <v>77</v>
      </c>
      <c r="AH148" t="s" s="2">
        <v>87</v>
      </c>
      <c r="AI148" t="s" s="2">
        <v>79</v>
      </c>
      <c r="AJ148" t="s" s="2">
        <v>99</v>
      </c>
      <c r="AK148" t="s" s="2">
        <v>584</v>
      </c>
      <c r="AL148" t="s" s="2">
        <v>792</v>
      </c>
      <c r="AM148" t="s" s="2">
        <v>79</v>
      </c>
      <c r="AN148" t="s" s="2">
        <v>79</v>
      </c>
      <c r="AO148" t="s" s="2">
        <v>79</v>
      </c>
    </row>
    <row r="149" hidden="true">
      <c r="A149" t="s" s="2">
        <v>793</v>
      </c>
      <c r="B149" t="s" s="2">
        <v>793</v>
      </c>
      <c r="C149" s="2"/>
      <c r="D149" t="s" s="2">
        <v>79</v>
      </c>
      <c r="E149" s="2"/>
      <c r="F149" t="s" s="2">
        <v>77</v>
      </c>
      <c r="G149" t="s" s="2">
        <v>78</v>
      </c>
      <c r="H149" t="s" s="2">
        <v>79</v>
      </c>
      <c r="I149" t="s" s="2">
        <v>88</v>
      </c>
      <c r="J149" t="s" s="2">
        <v>88</v>
      </c>
      <c r="K149" t="s" s="2">
        <v>517</v>
      </c>
      <c r="L149" t="s" s="2">
        <v>794</v>
      </c>
      <c r="M149" t="s" s="2">
        <v>795</v>
      </c>
      <c r="N149" t="s" s="2">
        <v>796</v>
      </c>
      <c r="O149" t="s" s="2">
        <v>797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793</v>
      </c>
      <c r="AG149" t="s" s="2">
        <v>77</v>
      </c>
      <c r="AH149" t="s" s="2">
        <v>78</v>
      </c>
      <c r="AI149" t="s" s="2">
        <v>79</v>
      </c>
      <c r="AJ149" t="s" s="2">
        <v>99</v>
      </c>
      <c r="AK149" t="s" s="2">
        <v>798</v>
      </c>
      <c r="AL149" t="s" s="2">
        <v>191</v>
      </c>
      <c r="AM149" t="s" s="2">
        <v>79</v>
      </c>
      <c r="AN149" t="s" s="2">
        <v>79</v>
      </c>
      <c r="AO149" t="s" s="2">
        <v>79</v>
      </c>
    </row>
    <row r="150" hidden="true">
      <c r="A150" t="s" s="2">
        <v>799</v>
      </c>
      <c r="B150" t="s" s="2">
        <v>799</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800</v>
      </c>
      <c r="B151" t="s" s="2">
        <v>800</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801</v>
      </c>
      <c r="B152" t="s" s="2">
        <v>801</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802</v>
      </c>
      <c r="B153" t="s" s="2">
        <v>802</v>
      </c>
      <c r="C153" s="2"/>
      <c r="D153" t="s" s="2">
        <v>79</v>
      </c>
      <c r="E153" s="2"/>
      <c r="F153" t="s" s="2">
        <v>87</v>
      </c>
      <c r="G153" t="s" s="2">
        <v>87</v>
      </c>
      <c r="H153" t="s" s="2">
        <v>79</v>
      </c>
      <c r="I153" t="s" s="2">
        <v>79</v>
      </c>
      <c r="J153" t="s" s="2">
        <v>88</v>
      </c>
      <c r="K153" t="s" s="2">
        <v>803</v>
      </c>
      <c r="L153" t="s" s="2">
        <v>804</v>
      </c>
      <c r="M153" t="s" s="2">
        <v>805</v>
      </c>
      <c r="N153" t="s" s="2">
        <v>806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802</v>
      </c>
      <c r="AG153" t="s" s="2">
        <v>87</v>
      </c>
      <c r="AH153" t="s" s="2">
        <v>87</v>
      </c>
      <c r="AI153" t="s" s="2">
        <v>79</v>
      </c>
      <c r="AJ153" t="s" s="2">
        <v>99</v>
      </c>
      <c r="AK153" t="s" s="2">
        <v>172</v>
      </c>
      <c r="AL153" t="s" s="2">
        <v>191</v>
      </c>
      <c r="AM153" t="s" s="2">
        <v>79</v>
      </c>
      <c r="AN153" t="s" s="2">
        <v>807</v>
      </c>
      <c r="AO153" t="s" s="2">
        <v>79</v>
      </c>
    </row>
    <row r="154" hidden="true">
      <c r="A154" t="s" s="2">
        <v>808</v>
      </c>
      <c r="B154" t="s" s="2">
        <v>808</v>
      </c>
      <c r="C154" s="2"/>
      <c r="D154" t="s" s="2">
        <v>79</v>
      </c>
      <c r="E154" s="2"/>
      <c r="F154" t="s" s="2">
        <v>87</v>
      </c>
      <c r="G154" t="s" s="2">
        <v>87</v>
      </c>
      <c r="H154" t="s" s="2">
        <v>79</v>
      </c>
      <c r="I154" t="s" s="2">
        <v>79</v>
      </c>
      <c r="J154" t="s" s="2">
        <v>88</v>
      </c>
      <c r="K154" t="s" s="2">
        <v>107</v>
      </c>
      <c r="L154" t="s" s="2">
        <v>809</v>
      </c>
      <c r="M154" t="s" s="2">
        <v>810</v>
      </c>
      <c r="N154" s="2"/>
      <c r="O154" s="2"/>
      <c r="P154" t="s" s="2">
        <v>79</v>
      </c>
      <c r="Q154" s="2"/>
      <c r="R154" t="s" s="2">
        <v>79</v>
      </c>
      <c r="S154" t="s" s="2">
        <v>79</v>
      </c>
      <c r="T154" t="s" s="2">
        <v>79</v>
      </c>
      <c r="U154" t="s" s="2">
        <v>79</v>
      </c>
      <c r="V154" t="s" s="2">
        <v>79</v>
      </c>
      <c r="W154" t="s" s="2">
        <v>79</v>
      </c>
      <c r="X154" t="s" s="2">
        <v>223</v>
      </c>
      <c r="Y154" t="s" s="2">
        <v>810</v>
      </c>
      <c r="Z154" t="s" s="2">
        <v>811</v>
      </c>
      <c r="AA154" t="s" s="2">
        <v>79</v>
      </c>
      <c r="AB154" t="s" s="2">
        <v>79</v>
      </c>
      <c r="AC154" t="s" s="2">
        <v>79</v>
      </c>
      <c r="AD154" t="s" s="2">
        <v>79</v>
      </c>
      <c r="AE154" t="s" s="2">
        <v>79</v>
      </c>
      <c r="AF154" t="s" s="2">
        <v>808</v>
      </c>
      <c r="AG154" t="s" s="2">
        <v>87</v>
      </c>
      <c r="AH154" t="s" s="2">
        <v>87</v>
      </c>
      <c r="AI154" t="s" s="2">
        <v>79</v>
      </c>
      <c r="AJ154" t="s" s="2">
        <v>99</v>
      </c>
      <c r="AK154" t="s" s="2">
        <v>812</v>
      </c>
      <c r="AL154" t="s" s="2">
        <v>191</v>
      </c>
      <c r="AM154" t="s" s="2">
        <v>79</v>
      </c>
      <c r="AN154" t="s" s="2">
        <v>79</v>
      </c>
      <c r="AO154" t="s" s="2">
        <v>79</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2025-10-23T13:19:20Z</dcterms:created>
  <dc:creator>Apache POI</dc:creator>
</cp:coreProperties>
</file>