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<sst xmlns="http://schemas.openxmlformats.org/spreadsheetml/2006/main" count="5185" uniqueCount="743">
  <si>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</si>
  <si>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</si>
  <si>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</si>
  <si>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</si>
  <si>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</si>
  <si>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3.4.0</t>
  </si>
  <si>
    <t>Name</t>
  </si>
  <si>
    <t>ehealth-patient</t>
  </si>
  <si>
    <t>Title</t>
  </si>
  <si>
    <t>Status</t>
  </si>
  <si>
    <t>active</t>
  </si>
  <si>
    <t>Experimental</t>
  </si>
  <si>
    <t>Date</t>
  </si>
  <si>
    <t>2025-02-17T14:35:42+00:00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</si>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</sst>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78</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78</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78</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78</v>
      </c>
      <c r="H126" t="s" s="2">
        <v>79</v>
      </c>
      <c r="I126" t="s" s="2">
        <v>79</v>
      </c>
      <c r="J126" t="s" s="2">
        <v>79</v>
      </c>
      <c r="K126" t="s" s="2">
        <v>686</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687</v>
      </c>
      <c r="B127" t="s" s="2">
        <v>688</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689</v>
      </c>
      <c r="B128" t="s" s="2">
        <v>690</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691</v>
      </c>
      <c r="B129" t="s" s="2">
        <v>692</v>
      </c>
      <c r="C129" s="2"/>
      <c r="D129" t="s" s="2">
        <v>79</v>
      </c>
      <c r="E129" s="2"/>
      <c r="F129" t="s" s="2">
        <v>77</v>
      </c>
      <c r="G129" t="s" s="2">
        <v>87</v>
      </c>
      <c r="H129" t="s" s="2">
        <v>79</v>
      </c>
      <c r="I129" t="s" s="2">
        <v>79</v>
      </c>
      <c r="J129" t="s" s="2">
        <v>88</v>
      </c>
      <c r="K129" t="s" s="2">
        <v>207</v>
      </c>
      <c r="L129" t="s" s="2">
        <v>693</v>
      </c>
      <c r="M129" t="s" s="2">
        <v>694</v>
      </c>
      <c r="N129" t="s" s="2">
        <v>695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696</v>
      </c>
      <c r="AG129" t="s" s="2">
        <v>77</v>
      </c>
      <c r="AH129" t="s" s="2">
        <v>87</v>
      </c>
      <c r="AI129" t="s" s="2">
        <v>697</v>
      </c>
      <c r="AJ129" t="s" s="2">
        <v>99</v>
      </c>
      <c r="AK129" t="s" s="2">
        <v>130</v>
      </c>
      <c r="AL129" t="s" s="2">
        <v>79</v>
      </c>
      <c r="AM129" t="s" s="2">
        <v>79</v>
      </c>
      <c r="AN129" t="s" s="2">
        <v>79</v>
      </c>
      <c r="AO129" t="s" s="2">
        <v>79</v>
      </c>
    </row>
    <row r="130" hidden="true">
      <c r="A130" t="s" s="2">
        <v>698</v>
      </c>
      <c r="B130" t="s" s="2">
        <v>699</v>
      </c>
      <c r="C130" s="2"/>
      <c r="D130" t="s" s="2">
        <v>79</v>
      </c>
      <c r="E130" s="2"/>
      <c r="F130" t="s" s="2">
        <v>77</v>
      </c>
      <c r="G130" t="s" s="2">
        <v>87</v>
      </c>
      <c r="H130" t="s" s="2">
        <v>79</v>
      </c>
      <c r="I130" t="s" s="2">
        <v>79</v>
      </c>
      <c r="J130" t="s" s="2">
        <v>88</v>
      </c>
      <c r="K130" t="s" s="2">
        <v>101</v>
      </c>
      <c r="L130" t="s" s="2">
        <v>700</v>
      </c>
      <c r="M130" t="s" s="2">
        <v>701</v>
      </c>
      <c r="N130" t="s" s="2">
        <v>702</v>
      </c>
      <c r="O130" s="2"/>
      <c r="P130" t="s" s="2">
        <v>79</v>
      </c>
      <c r="Q130" s="2"/>
      <c r="R130" t="s" s="2">
        <v>79</v>
      </c>
      <c r="S130" t="s" s="2">
        <v>79</v>
      </c>
      <c r="T130" t="s" s="2">
        <v>79</v>
      </c>
      <c r="U130" t="s" s="2">
        <v>79</v>
      </c>
      <c r="V130" t="s" s="2">
        <v>79</v>
      </c>
      <c r="W130" t="s" s="2">
        <v>79</v>
      </c>
      <c r="X130" t="s" s="2">
        <v>495</v>
      </c>
      <c r="Y130" t="s" s="2">
        <v>703</v>
      </c>
      <c r="Z130" t="s" s="2">
        <v>704</v>
      </c>
      <c r="AA130" t="s" s="2">
        <v>79</v>
      </c>
      <c r="AB130" t="s" s="2">
        <v>79</v>
      </c>
      <c r="AC130" t="s" s="2">
        <v>79</v>
      </c>
      <c r="AD130" t="s" s="2">
        <v>79</v>
      </c>
      <c r="AE130" t="s" s="2">
        <v>79</v>
      </c>
      <c r="AF130" t="s" s="2">
        <v>705</v>
      </c>
      <c r="AG130" t="s" s="2">
        <v>77</v>
      </c>
      <c r="AH130" t="s" s="2">
        <v>87</v>
      </c>
      <c r="AI130" t="s" s="2">
        <v>79</v>
      </c>
      <c r="AJ130" t="s" s="2">
        <v>99</v>
      </c>
      <c r="AK130" t="s" s="2">
        <v>130</v>
      </c>
      <c r="AL130" t="s" s="2">
        <v>79</v>
      </c>
      <c r="AM130" t="s" s="2">
        <v>79</v>
      </c>
      <c r="AN130" t="s" s="2">
        <v>79</v>
      </c>
      <c r="AO130" t="s" s="2">
        <v>79</v>
      </c>
    </row>
    <row r="131" hidden="true">
      <c r="A131" t="s" s="2">
        <v>706</v>
      </c>
      <c r="B131" t="s" s="2">
        <v>707</v>
      </c>
      <c r="C131" s="2"/>
      <c r="D131" t="s" s="2">
        <v>79</v>
      </c>
      <c r="E131" s="2"/>
      <c r="F131" t="s" s="2">
        <v>77</v>
      </c>
      <c r="G131" t="s" s="2">
        <v>87</v>
      </c>
      <c r="H131" t="s" s="2">
        <v>79</v>
      </c>
      <c r="I131" t="s" s="2">
        <v>79</v>
      </c>
      <c r="J131" t="s" s="2">
        <v>79</v>
      </c>
      <c r="K131" t="s" s="2">
        <v>708</v>
      </c>
      <c r="L131" t="s" s="2">
        <v>179</v>
      </c>
      <c r="M131" t="s" s="2">
        <v>180</v>
      </c>
      <c r="N131" t="s" s="2">
        <v>709</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710</v>
      </c>
      <c r="AG131" t="s" s="2">
        <v>77</v>
      </c>
      <c r="AH131" t="s" s="2">
        <v>87</v>
      </c>
      <c r="AI131" t="s" s="2">
        <v>143</v>
      </c>
      <c r="AJ131" t="s" s="2">
        <v>99</v>
      </c>
      <c r="AK131" t="s" s="2">
        <v>181</v>
      </c>
      <c r="AL131" t="s" s="2">
        <v>79</v>
      </c>
      <c r="AM131" t="s" s="2">
        <v>79</v>
      </c>
      <c r="AN131" t="s" s="2">
        <v>182</v>
      </c>
      <c r="AO131" t="s" s="2">
        <v>79</v>
      </c>
    </row>
    <row r="132" hidden="true">
      <c r="A132" t="s" s="2">
        <v>711</v>
      </c>
      <c r="B132" t="s" s="2">
        <v>712</v>
      </c>
      <c r="C132" s="2"/>
      <c r="D132" t="s" s="2">
        <v>79</v>
      </c>
      <c r="E132" s="2"/>
      <c r="F132" t="s" s="2">
        <v>77</v>
      </c>
      <c r="G132" t="s" s="2">
        <v>87</v>
      </c>
      <c r="H132" t="s" s="2">
        <v>79</v>
      </c>
      <c r="I132" t="s" s="2">
        <v>79</v>
      </c>
      <c r="J132" t="s" s="2">
        <v>88</v>
      </c>
      <c r="K132" t="s" s="2">
        <v>207</v>
      </c>
      <c r="L132" t="s" s="2">
        <v>713</v>
      </c>
      <c r="M132" t="s" s="2">
        <v>714</v>
      </c>
      <c r="N132" t="s" s="2">
        <v>715</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716</v>
      </c>
      <c r="AG132" t="s" s="2">
        <v>77</v>
      </c>
      <c r="AH132" t="s" s="2">
        <v>87</v>
      </c>
      <c r="AI132" t="s" s="2">
        <v>79</v>
      </c>
      <c r="AJ132" t="s" s="2">
        <v>99</v>
      </c>
      <c r="AK132" t="s" s="2">
        <v>130</v>
      </c>
      <c r="AL132" t="s" s="2">
        <v>79</v>
      </c>
      <c r="AM132" t="s" s="2">
        <v>79</v>
      </c>
      <c r="AN132" t="s" s="2">
        <v>79</v>
      </c>
      <c r="AO132" t="s" s="2">
        <v>79</v>
      </c>
    </row>
    <row r="133" hidden="true">
      <c r="A133" t="s" s="2">
        <v>717</v>
      </c>
      <c r="B133" t="s" s="2">
        <v>717</v>
      </c>
      <c r="C133" s="2"/>
      <c r="D133" t="s" s="2">
        <v>79</v>
      </c>
      <c r="E133" s="2"/>
      <c r="F133" t="s" s="2">
        <v>77</v>
      </c>
      <c r="G133" t="s" s="2">
        <v>87</v>
      </c>
      <c r="H133" t="s" s="2">
        <v>79</v>
      </c>
      <c r="I133" t="s" s="2">
        <v>79</v>
      </c>
      <c r="J133" t="s" s="2">
        <v>88</v>
      </c>
      <c r="K133" t="s" s="2">
        <v>579</v>
      </c>
      <c r="L133" t="s" s="2">
        <v>718</v>
      </c>
      <c r="M133" t="s" s="2">
        <v>719</v>
      </c>
      <c r="N133" t="s" s="2">
        <v>720</v>
      </c>
      <c r="O133" t="s" s="2">
        <v>721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717</v>
      </c>
      <c r="AG133" t="s" s="2">
        <v>77</v>
      </c>
      <c r="AH133" t="s" s="2">
        <v>87</v>
      </c>
      <c r="AI133" t="s" s="2">
        <v>79</v>
      </c>
      <c r="AJ133" t="s" s="2">
        <v>99</v>
      </c>
      <c r="AK133" t="s" s="2">
        <v>584</v>
      </c>
      <c r="AL133" t="s" s="2">
        <v>722</v>
      </c>
      <c r="AM133" t="s" s="2">
        <v>79</v>
      </c>
      <c r="AN133" t="s" s="2">
        <v>79</v>
      </c>
      <c r="AO133" t="s" s="2">
        <v>79</v>
      </c>
    </row>
    <row r="134" hidden="true">
      <c r="A134" t="s" s="2">
        <v>723</v>
      </c>
      <c r="B134" t="s" s="2">
        <v>723</v>
      </c>
      <c r="C134" s="2"/>
      <c r="D134" t="s" s="2">
        <v>79</v>
      </c>
      <c r="E134" s="2"/>
      <c r="F134" t="s" s="2">
        <v>77</v>
      </c>
      <c r="G134" t="s" s="2">
        <v>78</v>
      </c>
      <c r="H134" t="s" s="2">
        <v>79</v>
      </c>
      <c r="I134" t="s" s="2">
        <v>88</v>
      </c>
      <c r="J134" t="s" s="2">
        <v>88</v>
      </c>
      <c r="K134" t="s" s="2">
        <v>517</v>
      </c>
      <c r="L134" t="s" s="2">
        <v>724</v>
      </c>
      <c r="M134" t="s" s="2">
        <v>725</v>
      </c>
      <c r="N134" t="s" s="2">
        <v>726</v>
      </c>
      <c r="O134" t="s" s="2">
        <v>727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723</v>
      </c>
      <c r="AG134" t="s" s="2">
        <v>77</v>
      </c>
      <c r="AH134" t="s" s="2">
        <v>78</v>
      </c>
      <c r="AI134" t="s" s="2">
        <v>79</v>
      </c>
      <c r="AJ134" t="s" s="2">
        <v>99</v>
      </c>
      <c r="AK134" t="s" s="2">
        <v>728</v>
      </c>
      <c r="AL134" t="s" s="2">
        <v>191</v>
      </c>
      <c r="AM134" t="s" s="2">
        <v>79</v>
      </c>
      <c r="AN134" t="s" s="2">
        <v>79</v>
      </c>
      <c r="AO134" t="s" s="2">
        <v>79</v>
      </c>
    </row>
    <row r="135" hidden="true">
      <c r="A135" t="s" s="2">
        <v>729</v>
      </c>
      <c r="B135" t="s" s="2">
        <v>729</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730</v>
      </c>
      <c r="B136" t="s" s="2">
        <v>730</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731</v>
      </c>
      <c r="B137" t="s" s="2">
        <v>731</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732</v>
      </c>
      <c r="B138" t="s" s="2">
        <v>732</v>
      </c>
      <c r="C138" s="2"/>
      <c r="D138" t="s" s="2">
        <v>79</v>
      </c>
      <c r="E138" s="2"/>
      <c r="F138" t="s" s="2">
        <v>87</v>
      </c>
      <c r="G138" t="s" s="2">
        <v>87</v>
      </c>
      <c r="H138" t="s" s="2">
        <v>79</v>
      </c>
      <c r="I138" t="s" s="2">
        <v>79</v>
      </c>
      <c r="J138" t="s" s="2">
        <v>88</v>
      </c>
      <c r="K138" t="s" s="2">
        <v>733</v>
      </c>
      <c r="L138" t="s" s="2">
        <v>734</v>
      </c>
      <c r="M138" t="s" s="2">
        <v>735</v>
      </c>
      <c r="N138" t="s" s="2">
        <v>736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732</v>
      </c>
      <c r="AG138" t="s" s="2">
        <v>87</v>
      </c>
      <c r="AH138" t="s" s="2">
        <v>87</v>
      </c>
      <c r="AI138" t="s" s="2">
        <v>79</v>
      </c>
      <c r="AJ138" t="s" s="2">
        <v>99</v>
      </c>
      <c r="AK138" t="s" s="2">
        <v>172</v>
      </c>
      <c r="AL138" t="s" s="2">
        <v>191</v>
      </c>
      <c r="AM138" t="s" s="2">
        <v>79</v>
      </c>
      <c r="AN138" t="s" s="2">
        <v>737</v>
      </c>
      <c r="AO138" t="s" s="2">
        <v>79</v>
      </c>
    </row>
    <row r="139" hidden="true">
      <c r="A139" t="s" s="2">
        <v>738</v>
      </c>
      <c r="B139" t="s" s="2">
        <v>738</v>
      </c>
      <c r="C139" s="2"/>
      <c r="D139" t="s" s="2">
        <v>79</v>
      </c>
      <c r="E139" s="2"/>
      <c r="F139" t="s" s="2">
        <v>87</v>
      </c>
      <c r="G139" t="s" s="2">
        <v>87</v>
      </c>
      <c r="H139" t="s" s="2">
        <v>79</v>
      </c>
      <c r="I139" t="s" s="2">
        <v>79</v>
      </c>
      <c r="J139" t="s" s="2">
        <v>88</v>
      </c>
      <c r="K139" t="s" s="2">
        <v>107</v>
      </c>
      <c r="L139" t="s" s="2">
        <v>739</v>
      </c>
      <c r="M139" t="s" s="2">
        <v>740</v>
      </c>
      <c r="N139" s="2"/>
      <c r="O139" s="2"/>
      <c r="P139" t="s" s="2">
        <v>79</v>
      </c>
      <c r="Q139" s="2"/>
      <c r="R139" t="s" s="2">
        <v>79</v>
      </c>
      <c r="S139" t="s" s="2">
        <v>79</v>
      </c>
      <c r="T139" t="s" s="2">
        <v>79</v>
      </c>
      <c r="U139" t="s" s="2">
        <v>79</v>
      </c>
      <c r="V139" t="s" s="2">
        <v>79</v>
      </c>
      <c r="W139" t="s" s="2">
        <v>79</v>
      </c>
      <c r="X139" t="s" s="2">
        <v>223</v>
      </c>
      <c r="Y139" t="s" s="2">
        <v>740</v>
      </c>
      <c r="Z139" t="s" s="2">
        <v>741</v>
      </c>
      <c r="AA139" t="s" s="2">
        <v>79</v>
      </c>
      <c r="AB139" t="s" s="2">
        <v>79</v>
      </c>
      <c r="AC139" t="s" s="2">
        <v>79</v>
      </c>
      <c r="AD139" t="s" s="2">
        <v>79</v>
      </c>
      <c r="AE139" t="s" s="2">
        <v>79</v>
      </c>
      <c r="AF139" t="s" s="2">
        <v>738</v>
      </c>
      <c r="AG139" t="s" s="2">
        <v>87</v>
      </c>
      <c r="AH139" t="s" s="2">
        <v>87</v>
      </c>
      <c r="AI139" t="s" s="2">
        <v>79</v>
      </c>
      <c r="AJ139" t="s" s="2">
        <v>99</v>
      </c>
      <c r="AK139" t="s" s="2">
        <v>742</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2025-02-17T14:38:49Z</dcterms:created>
  <dc:creator>Apache POI</dc:creator>
</cp:coreProperties>
</file>