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<sst xmlns="http://schemas.openxmlformats.org/spreadsheetml/2006/main" count="5185" uniqueCount="742">
  <si>
    <t>Property</t>
  </si>
  <si>
    <t>Value</t>
  </si>
  <si>
    <t>URL</t>
  </si>
  <si>
    <t>http://ehealth.sundhed.dk/fhir/StructureDefinition/ehealth-patient</t>
  </si>
  <si>
    <t>Version</t>
  </si>
  <si>
    <t>4.0.0</t>
  </si>
  <si>
    <t>Name</t>
  </si>
  <si>
    <t>ehealth-patient</t>
  </si>
  <si>
    <t>Title</t>
  </si>
  <si>
    <t>Status</t>
  </si>
  <si>
    <t>active</t>
  </si>
  <si>
    <t>Experimental</t>
  </si>
  <si>
    <t>Date</t>
  </si>
  <si>
    <t>2025-08-08T06:54:32+00:00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</si>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</sst>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716</v>
      </c>
      <c r="C133" s="2"/>
      <c r="D133" t="s" s="2">
        <v>79</v>
      </c>
      <c r="E133" s="2"/>
      <c r="F133" t="s" s="2">
        <v>77</v>
      </c>
      <c r="G133" t="s" s="2">
        <v>87</v>
      </c>
      <c r="H133" t="s" s="2">
        <v>79</v>
      </c>
      <c r="I133" t="s" s="2">
        <v>79</v>
      </c>
      <c r="J133" t="s" s="2">
        <v>88</v>
      </c>
      <c r="K133" t="s" s="2">
        <v>579</v>
      </c>
      <c r="L133" t="s" s="2">
        <v>717</v>
      </c>
      <c r="M133" t="s" s="2">
        <v>718</v>
      </c>
      <c r="N133" t="s" s="2">
        <v>719</v>
      </c>
      <c r="O133" t="s" s="2">
        <v>720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716</v>
      </c>
      <c r="AG133" t="s" s="2">
        <v>77</v>
      </c>
      <c r="AH133" t="s" s="2">
        <v>87</v>
      </c>
      <c r="AI133" t="s" s="2">
        <v>79</v>
      </c>
      <c r="AJ133" t="s" s="2">
        <v>99</v>
      </c>
      <c r="AK133" t="s" s="2">
        <v>584</v>
      </c>
      <c r="AL133" t="s" s="2">
        <v>721</v>
      </c>
      <c r="AM133" t="s" s="2">
        <v>79</v>
      </c>
      <c r="AN133" t="s" s="2">
        <v>79</v>
      </c>
      <c r="AO133" t="s" s="2">
        <v>79</v>
      </c>
    </row>
    <row r="134" hidden="true">
      <c r="A134" t="s" s="2">
        <v>722</v>
      </c>
      <c r="B134" t="s" s="2">
        <v>722</v>
      </c>
      <c r="C134" s="2"/>
      <c r="D134" t="s" s="2">
        <v>79</v>
      </c>
      <c r="E134" s="2"/>
      <c r="F134" t="s" s="2">
        <v>77</v>
      </c>
      <c r="G134" t="s" s="2">
        <v>78</v>
      </c>
      <c r="H134" t="s" s="2">
        <v>79</v>
      </c>
      <c r="I134" t="s" s="2">
        <v>88</v>
      </c>
      <c r="J134" t="s" s="2">
        <v>88</v>
      </c>
      <c r="K134" t="s" s="2">
        <v>517</v>
      </c>
      <c r="L134" t="s" s="2">
        <v>723</v>
      </c>
      <c r="M134" t="s" s="2">
        <v>724</v>
      </c>
      <c r="N134" t="s" s="2">
        <v>725</v>
      </c>
      <c r="O134" t="s" s="2">
        <v>726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722</v>
      </c>
      <c r="AG134" t="s" s="2">
        <v>77</v>
      </c>
      <c r="AH134" t="s" s="2">
        <v>78</v>
      </c>
      <c r="AI134" t="s" s="2">
        <v>79</v>
      </c>
      <c r="AJ134" t="s" s="2">
        <v>99</v>
      </c>
      <c r="AK134" t="s" s="2">
        <v>727</v>
      </c>
      <c r="AL134" t="s" s="2">
        <v>191</v>
      </c>
      <c r="AM134" t="s" s="2">
        <v>79</v>
      </c>
      <c r="AN134" t="s" s="2">
        <v>79</v>
      </c>
      <c r="AO134" t="s" s="2">
        <v>79</v>
      </c>
    </row>
    <row r="135" hidden="true">
      <c r="A135" t="s" s="2">
        <v>728</v>
      </c>
      <c r="B135" t="s" s="2">
        <v>728</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729</v>
      </c>
      <c r="B136" t="s" s="2">
        <v>729</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730</v>
      </c>
      <c r="B137" t="s" s="2">
        <v>730</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731</v>
      </c>
      <c r="B138" t="s" s="2">
        <v>731</v>
      </c>
      <c r="C138" s="2"/>
      <c r="D138" t="s" s="2">
        <v>79</v>
      </c>
      <c r="E138" s="2"/>
      <c r="F138" t="s" s="2">
        <v>87</v>
      </c>
      <c r="G138" t="s" s="2">
        <v>87</v>
      </c>
      <c r="H138" t="s" s="2">
        <v>79</v>
      </c>
      <c r="I138" t="s" s="2">
        <v>79</v>
      </c>
      <c r="J138" t="s" s="2">
        <v>88</v>
      </c>
      <c r="K138" t="s" s="2">
        <v>732</v>
      </c>
      <c r="L138" t="s" s="2">
        <v>733</v>
      </c>
      <c r="M138" t="s" s="2">
        <v>734</v>
      </c>
      <c r="N138" t="s" s="2">
        <v>735</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731</v>
      </c>
      <c r="AG138" t="s" s="2">
        <v>87</v>
      </c>
      <c r="AH138" t="s" s="2">
        <v>87</v>
      </c>
      <c r="AI138" t="s" s="2">
        <v>79</v>
      </c>
      <c r="AJ138" t="s" s="2">
        <v>99</v>
      </c>
      <c r="AK138" t="s" s="2">
        <v>172</v>
      </c>
      <c r="AL138" t="s" s="2">
        <v>191</v>
      </c>
      <c r="AM138" t="s" s="2">
        <v>79</v>
      </c>
      <c r="AN138" t="s" s="2">
        <v>736</v>
      </c>
      <c r="AO138" t="s" s="2">
        <v>79</v>
      </c>
    </row>
    <row r="139" hidden="true">
      <c r="A139" t="s" s="2">
        <v>737</v>
      </c>
      <c r="B139" t="s" s="2">
        <v>737</v>
      </c>
      <c r="C139" s="2"/>
      <c r="D139" t="s" s="2">
        <v>79</v>
      </c>
      <c r="E139" s="2"/>
      <c r="F139" t="s" s="2">
        <v>87</v>
      </c>
      <c r="G139" t="s" s="2">
        <v>87</v>
      </c>
      <c r="H139" t="s" s="2">
        <v>79</v>
      </c>
      <c r="I139" t="s" s="2">
        <v>79</v>
      </c>
      <c r="J139" t="s" s="2">
        <v>88</v>
      </c>
      <c r="K139" t="s" s="2">
        <v>107</v>
      </c>
      <c r="L139" t="s" s="2">
        <v>738</v>
      </c>
      <c r="M139" t="s" s="2">
        <v>739</v>
      </c>
      <c r="N139" s="2"/>
      <c r="O139" s="2"/>
      <c r="P139" t="s" s="2">
        <v>79</v>
      </c>
      <c r="Q139" s="2"/>
      <c r="R139" t="s" s="2">
        <v>79</v>
      </c>
      <c r="S139" t="s" s="2">
        <v>79</v>
      </c>
      <c r="T139" t="s" s="2">
        <v>79</v>
      </c>
      <c r="U139" t="s" s="2">
        <v>79</v>
      </c>
      <c r="V139" t="s" s="2">
        <v>79</v>
      </c>
      <c r="W139" t="s" s="2">
        <v>79</v>
      </c>
      <c r="X139" t="s" s="2">
        <v>223</v>
      </c>
      <c r="Y139" t="s" s="2">
        <v>739</v>
      </c>
      <c r="Z139" t="s" s="2">
        <v>740</v>
      </c>
      <c r="AA139" t="s" s="2">
        <v>79</v>
      </c>
      <c r="AB139" t="s" s="2">
        <v>79</v>
      </c>
      <c r="AC139" t="s" s="2">
        <v>79</v>
      </c>
      <c r="AD139" t="s" s="2">
        <v>79</v>
      </c>
      <c r="AE139" t="s" s="2">
        <v>79</v>
      </c>
      <c r="AF139" t="s" s="2">
        <v>737</v>
      </c>
      <c r="AG139" t="s" s="2">
        <v>87</v>
      </c>
      <c r="AH139" t="s" s="2">
        <v>87</v>
      </c>
      <c r="AI139" t="s" s="2">
        <v>79</v>
      </c>
      <c r="AJ139" t="s" s="2">
        <v>99</v>
      </c>
      <c r="AK139" t="s" s="2">
        <v>741</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2025-08-08T06:57:21Z</dcterms:created>
  <dc:creator>Apache POI</dc:creator>
</cp:coreProperties>
</file>