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323501C4-12FE-DC45-8C31-E1A25D1C6713}" xr6:coauthVersionLast="46" xr6:coauthVersionMax="46" xr10:uidLastSave="{00000000-0000-0000-0000-000000000000}"/>
  <bookViews>
    <workbookView xWindow="42340" yWindow="-1220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<sst xmlns="http://schemas.openxmlformats.org/spreadsheetml/2006/main" count="4041" uniqueCount="1870">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</sst>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J175" sqref="J175"/>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C175" t="s">
        <v>1366</v>
      </c>
      <c r="D175" t="s">
        <v>1610</v>
      </c>
      <c r="I175" t="s">
        <v>1652</v>
      </c>
      <c r="J175" t="s">
        <v>1653</v>
      </c>
    </row>
    <row r="176" spans="1:11">
      <c r="C176" t="s">
        <v>1366</v>
      </c>
      <c r="D176" t="s">
        <v>1654</v>
      </c>
      <c r="E176" t="s">
        <v>1377</v>
      </c>
      <c r="F176">
        <v>1</v>
      </c>
      <c r="I176" t="s">
        <v>1655</v>
      </c>
      <c r="J176" t="s">
        <v>1347</v>
      </c>
      <c r="K176" t="s">
        <v>1294</v>
      </c>
    </row>
    <row r="177" spans="3:11">
      <c r="C177" t="s">
        <v>1366</v>
      </c>
      <c r="D177" t="s">
        <v>1654</v>
      </c>
      <c r="E177" t="s">
        <v>1612</v>
      </c>
      <c r="F177">
        <v>2</v>
      </c>
      <c r="J177" t="s">
        <v>1348</v>
      </c>
      <c r="K177" t="s">
        <v>1294</v>
      </c>
    </row>
    <row r="178" spans="3:11">
      <c r="C178" t="s">
        <v>1366</v>
      </c>
      <c r="D178" t="s">
        <v>1654</v>
      </c>
      <c r="E178" t="s">
        <v>1535</v>
      </c>
      <c r="F178">
        <v>3</v>
      </c>
      <c r="G178" t="s">
        <v>1656</v>
      </c>
      <c r="I178" t="s">
        <v>1657</v>
      </c>
      <c r="J178" t="s">
        <v>1658</v>
      </c>
    </row>
    <row r="179" spans="3:11">
      <c r="C179" t="s">
        <v>1366</v>
      </c>
      <c r="D179" t="s">
        <v>1654</v>
      </c>
      <c r="F179">
        <v>4</v>
      </c>
    </row>
    <row r="180" spans="3:11">
      <c r="C180" t="s">
        <v>1366</v>
      </c>
      <c r="D180" t="s">
        <v>1654</v>
      </c>
      <c r="E180" t="s">
        <v>1531</v>
      </c>
      <c r="F180">
        <v>5</v>
      </c>
      <c r="I180" t="s">
        <v>1659</v>
      </c>
      <c r="J180" t="s">
        <v>1660</v>
      </c>
    </row>
    <row r="181" spans="3:11">
      <c r="C181" t="s">
        <v>1366</v>
      </c>
      <c r="D181" t="s">
        <v>1654</v>
      </c>
      <c r="F181">
        <v>6</v>
      </c>
      <c r="I181" t="s">
        <v>1661</v>
      </c>
      <c r="J181" t="s">
        <v>1662</v>
      </c>
    </row>
    <row r="182" spans="3:11">
      <c r="C182" t="s">
        <v>1366</v>
      </c>
      <c r="D182" t="s">
        <v>1654</v>
      </c>
      <c r="E182" t="s">
        <v>1663</v>
      </c>
      <c r="F182">
        <v>7</v>
      </c>
      <c r="G182" t="s">
        <v>1664</v>
      </c>
      <c r="I182" t="s">
        <v>1665</v>
      </c>
      <c r="J182" t="s">
        <v>1666</v>
      </c>
    </row>
    <row r="183" spans="3:11">
      <c r="C183" t="s">
        <v>1366</v>
      </c>
      <c r="D183" t="s">
        <v>1654</v>
      </c>
      <c r="F183">
        <v>8</v>
      </c>
      <c r="I183" t="s">
        <v>1667</v>
      </c>
      <c r="J183" t="s">
        <v>1668</v>
      </c>
    </row>
    <row r="184" spans="3:11">
      <c r="C184" t="s">
        <v>1366</v>
      </c>
      <c r="D184" t="s">
        <v>1654</v>
      </c>
      <c r="F184">
        <v>9</v>
      </c>
      <c r="J184" t="s">
        <v>1669</v>
      </c>
    </row>
    <row r="185" spans="3:11">
      <c r="C185" t="s">
        <v>1366</v>
      </c>
      <c r="D185" t="s">
        <v>1654</v>
      </c>
      <c r="F185">
        <v>10</v>
      </c>
      <c r="J185" t="s">
        <v>1670</v>
      </c>
    </row>
    <row r="186" spans="3:11">
      <c r="C186" t="s">
        <v>1366</v>
      </c>
      <c r="D186" t="s">
        <v>1654</v>
      </c>
      <c r="F186">
        <v>11</v>
      </c>
      <c r="J186" t="s">
        <v>1671</v>
      </c>
    </row>
    <row r="187" spans="3:11">
      <c r="C187" t="s">
        <v>1366</v>
      </c>
      <c r="D187" t="s">
        <v>1654</v>
      </c>
      <c r="E187" t="s">
        <v>1389</v>
      </c>
      <c r="J187" t="s">
        <v>1672</v>
      </c>
      <c r="K187" t="s">
        <v>1294</v>
      </c>
    </row>
    <row r="188" spans="3:11">
      <c r="C188" t="s">
        <v>1366</v>
      </c>
      <c r="D188" t="s">
        <v>1654</v>
      </c>
      <c r="E188" t="s">
        <v>1596</v>
      </c>
      <c r="I188" t="s">
        <v>1673</v>
      </c>
      <c r="J188" t="s">
        <v>1674</v>
      </c>
    </row>
    <row r="189" spans="3:11">
      <c r="C189" t="s">
        <v>1366</v>
      </c>
      <c r="D189" t="s">
        <v>1654</v>
      </c>
      <c r="E189" t="s">
        <v>1401</v>
      </c>
      <c r="I189" t="s">
        <v>1675</v>
      </c>
      <c r="J189" t="s">
        <v>1676</v>
      </c>
    </row>
    <row r="190" spans="3:11">
      <c r="C190" t="s">
        <v>1366</v>
      </c>
      <c r="D190" t="s">
        <v>1654</v>
      </c>
      <c r="J190" t="s">
        <v>1294</v>
      </c>
    </row>
    <row r="191" spans="3:11">
      <c r="I191" t="s">
        <v>1677</v>
      </c>
      <c r="J191" t="s">
        <v>1678</v>
      </c>
    </row>
    <row r="192" spans="3: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2021-02-10T22:52:18Z</dcterms:modified>
</cp:coreProperties>
</file>