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2B4E41CE-A779-5B44-B14E-1FAA2ECE507D}" xr6:coauthVersionLast="46" xr6:coauthVersionMax="46" xr10:uidLastSave="{00000000-0000-0000-0000-000000000000}"/>
  <bookViews>
    <workbookView xWindow="41020" yWindow="-826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<sst xmlns="http://schemas.openxmlformats.org/spreadsheetml/2006/main" count="4063" uniqueCount="1870">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</sst>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row>
    <row r="6" spans="1:5">
      <c r="A6" s="1" t="s">
        <v>1732</v>
      </c>
      <c r="B6" t="s">
        <v>1859</v>
      </c>
    </row>
    <row r="7" spans="1:5">
      <c r="A7" s="1" t="s">
        <v>1734</v>
      </c>
      <c r="B7" t="s">
        <v>1858</v>
      </c>
    </row>
    <row r="8" spans="1:5">
      <c r="A8" s="1" t="s">
        <v>1736</v>
      </c>
      <c r="B8" t="s">
        <v>1860</v>
      </c>
    </row>
    <row r="9" spans="1:5">
      <c r="A9" s="1" t="s">
        <v>1737</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2" activePane="bottomLeft" state="frozen"/>
      <selection pane="bottomLeft" activeCell="F27" sqref="F27"/>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A8" t="s">
        <v>1365</v>
      </c>
      <c r="D8" t="s">
        <v>1371</v>
      </c>
      <c r="F8">
        <v>2</v>
      </c>
      <c r="J8" t="s">
        <v>1380</v>
      </c>
      <c r="X8" t="s">
        <v>276</v>
      </c>
    </row>
    <row r="9" spans="1:24">
      <c r="D9" t="s">
        <v>1371</v>
      </c>
      <c r="F9">
        <v>3</v>
      </c>
      <c r="J9" s="26" t="s">
        <v>1381</v>
      </c>
      <c r="X9" t="s">
        <v>276</v>
      </c>
    </row>
    <row r="10" spans="1:24">
      <c r="D10" t="s">
        <v>1371</v>
      </c>
      <c r="F10">
        <v>4</v>
      </c>
      <c r="J10" s="26" t="s">
        <v>1382</v>
      </c>
      <c r="X10" t="s">
        <v>276</v>
      </c>
    </row>
    <row r="11" spans="1:24">
      <c r="D11" t="s">
        <v>1371</v>
      </c>
      <c r="F11">
        <v>5</v>
      </c>
      <c r="J11" s="26" t="s">
        <v>1383</v>
      </c>
      <c r="X11" t="s">
        <v>276</v>
      </c>
    </row>
    <row r="12" spans="1:24">
      <c r="A12" t="s">
        <v>1365</v>
      </c>
      <c r="D12" t="s">
        <v>1371</v>
      </c>
      <c r="F12">
        <v>7</v>
      </c>
      <c r="J12" t="s">
        <v>1384</v>
      </c>
      <c r="X12" t="s">
        <v>276</v>
      </c>
    </row>
    <row r="13" spans="1:24">
      <c r="A13" t="s">
        <v>1365</v>
      </c>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A15" t="s">
        <v>1365</v>
      </c>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A17" t="s">
        <v>1365</v>
      </c>
      <c r="D17" t="s">
        <v>1385</v>
      </c>
      <c r="E17" t="s">
        <v>1395</v>
      </c>
      <c r="I17" t="s">
        <v>1396</v>
      </c>
      <c r="J17" t="s">
        <v>1397</v>
      </c>
      <c r="X17" t="s">
        <v>1388</v>
      </c>
    </row>
    <row r="18" spans="1:24">
      <c r="A18" t="s">
        <v>1365</v>
      </c>
      <c r="C18" t="s">
        <v>1366</v>
      </c>
      <c r="D18" t="s">
        <v>1385</v>
      </c>
      <c r="E18" t="s">
        <v>1398</v>
      </c>
      <c r="F18">
        <v>7</v>
      </c>
      <c r="I18" t="s">
        <v>1399</v>
      </c>
      <c r="J18" t="s">
        <v>1400</v>
      </c>
      <c r="X18" t="s">
        <v>1376</v>
      </c>
    </row>
    <row r="19" spans="1:24">
      <c r="A19" t="s">
        <v>1365</v>
      </c>
      <c r="D19" t="s">
        <v>1385</v>
      </c>
      <c r="E19" t="s">
        <v>1401</v>
      </c>
      <c r="I19" t="s">
        <v>1402</v>
      </c>
      <c r="J19" t="s">
        <v>1403</v>
      </c>
      <c r="X19" t="s">
        <v>1388</v>
      </c>
    </row>
    <row r="20" spans="1:24">
      <c r="C20" t="s">
        <v>1366</v>
      </c>
      <c r="D20" t="s">
        <v>1385</v>
      </c>
      <c r="E20" t="s">
        <v>1404</v>
      </c>
      <c r="F20">
        <v>1</v>
      </c>
      <c r="I20" t="s">
        <v>1405</v>
      </c>
      <c r="J20" s="26" t="s">
        <v>1406</v>
      </c>
      <c r="X20" t="s">
        <v>1376</v>
      </c>
    </row>
    <row r="21" spans="1:24">
      <c r="A21" t="s">
        <v>1365</v>
      </c>
      <c r="C21" t="s">
        <v>1366</v>
      </c>
      <c r="D21" t="s">
        <v>1385</v>
      </c>
      <c r="E21" t="s">
        <v>1407</v>
      </c>
      <c r="F21">
        <v>5</v>
      </c>
      <c r="I21" t="s">
        <v>1408</v>
      </c>
      <c r="J21" t="s">
        <v>1409</v>
      </c>
      <c r="X21" t="s">
        <v>1376</v>
      </c>
    </row>
    <row r="22" spans="1:24">
      <c r="A22" t="s">
        <v>1365</v>
      </c>
      <c r="C22" t="s">
        <v>1366</v>
      </c>
      <c r="D22" t="s">
        <v>1385</v>
      </c>
      <c r="E22" t="s">
        <v>1410</v>
      </c>
      <c r="F22">
        <v>2</v>
      </c>
      <c r="I22" t="s">
        <v>1411</v>
      </c>
      <c r="J22" t="s">
        <v>1412</v>
      </c>
      <c r="X22" t="s">
        <v>1376</v>
      </c>
    </row>
    <row r="23" spans="1:24">
      <c r="A23" t="s">
        <v>1365</v>
      </c>
      <c r="C23" t="s">
        <v>1366</v>
      </c>
      <c r="D23" t="s">
        <v>1385</v>
      </c>
      <c r="F23">
        <v>4</v>
      </c>
      <c r="I23" t="s">
        <v>1413</v>
      </c>
      <c r="J23" t="s">
        <v>1414</v>
      </c>
      <c r="X23" t="s">
        <v>276</v>
      </c>
    </row>
    <row r="24" spans="1:24">
      <c r="A24" t="s">
        <v>1365</v>
      </c>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6" t="s">
        <v>1662</v>
      </c>
    </row>
    <row r="182" spans="1:11">
      <c r="A182" t="s">
        <v>1365</v>
      </c>
      <c r="C182" t="s">
        <v>1366</v>
      </c>
      <c r="D182" t="s">
        <v>1654</v>
      </c>
      <c r="E182" t="s">
        <v>1663</v>
      </c>
      <c r="F182">
        <v>7</v>
      </c>
      <c r="G182" t="s">
        <v>1664</v>
      </c>
      <c r="I182" t="s">
        <v>1665</v>
      </c>
      <c r="J182" t="s">
        <v>1666</v>
      </c>
    </row>
    <row r="183" spans="1:11">
      <c r="A183" t="s">
        <v>1365</v>
      </c>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s="26" t="s">
        <v>1869</v>
      </c>
      <c r="K187" t="s">
        <v>1294</v>
      </c>
    </row>
    <row r="188" spans="1:11">
      <c r="A188" t="s">
        <v>1365</v>
      </c>
      <c r="C188" t="s">
        <v>1366</v>
      </c>
      <c r="D188" t="s">
        <v>1654</v>
      </c>
      <c r="E188" t="s">
        <v>1596</v>
      </c>
      <c r="I188" t="s">
        <v>1672</v>
      </c>
      <c r="J188" t="s">
        <v>1673</v>
      </c>
    </row>
    <row r="189" spans="1:11">
      <c r="A189" t="s">
        <v>1365</v>
      </c>
      <c r="C189" t="s">
        <v>1366</v>
      </c>
      <c r="D189" t="s">
        <v>1654</v>
      </c>
      <c r="E189" t="s">
        <v>1401</v>
      </c>
      <c r="I189" t="s">
        <v>1674</v>
      </c>
      <c r="J189" t="s">
        <v>1675</v>
      </c>
    </row>
    <row r="190" spans="1:11">
      <c r="C190" t="s">
        <v>1366</v>
      </c>
      <c r="D190" t="s">
        <v>1654</v>
      </c>
      <c r="J190" t="s">
        <v>1294</v>
      </c>
    </row>
    <row r="191" spans="1:11">
      <c r="A191" t="s">
        <v>1365</v>
      </c>
      <c r="D191" t="s">
        <v>1654</v>
      </c>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2021-02-10T23:35:29Z</dcterms:modified>
</cp:coreProperties>
</file>