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7300" tabRatio="500"/>
  </bookViews>
  <sheets>
    <sheet name="learningrate_1000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<sst xmlns="http://schemas.openxmlformats.org/spreadsheetml/2006/main" count="3" uniqueCount="3">
  <si>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Epoch</t>
  </si>
  <si>
    <t>Alpha 1000</t>
  </si>
  <si>
    <t>Alpha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</si>
</sst>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Convergence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learningrate_1000.txt!$B$1</c:f>
              <c:strCache>
                <c:ptCount val="1"/>
                <c:pt idx="0">
                  <c:v>Alpha 60</c:v>
                </c:pt>
              </c:strCache>
            </c:strRef>
          </c:tx>
          <c:marker>
            <c:symbol val="none"/>
          </c:marker>
          <c:cat>
            <c:numRef>
              <c:f>learningrate_1000.txt!$A$2:$A$151</c:f>
              <c:numCache>
                <c:formatCode>General</c:formatCode>
                <c:ptCount val="1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</c:numCache>
            </c:numRef>
          </c:cat>
          <c:val>
            <c:numRef>
              <c:f>learningrate_1000.txt!$B$2:$B$151</c:f>
              <c:numCache>
                <c:formatCode>0.0%</c:formatCode>
                <c:ptCount val="150"/>
                <c:pt idx="0">
                  <c:v>0.7848</c:v>
                </c:pt>
                <c:pt idx="1">
                  <c:v>0.8626</c:v>
                </c:pt>
                <c:pt idx="2">
                  <c:v>0.871</c:v>
                </c:pt>
                <c:pt idx="3">
                  <c:v>0.8958</c:v>
                </c:pt>
                <c:pt idx="4">
                  <c:v>0.9058</c:v>
                </c:pt>
                <c:pt idx="5">
                  <c:v>0.9148</c:v>
                </c:pt>
                <c:pt idx="6">
                  <c:v>0.912</c:v>
                </c:pt>
                <c:pt idx="7">
                  <c:v>0.9264</c:v>
                </c:pt>
                <c:pt idx="8">
                  <c:v>0.9296</c:v>
                </c:pt>
                <c:pt idx="9">
                  <c:v>0.9338</c:v>
                </c:pt>
                <c:pt idx="10">
                  <c:v>0.9392</c:v>
                </c:pt>
                <c:pt idx="11">
                  <c:v>0.9472</c:v>
                </c:pt>
                <c:pt idx="12">
                  <c:v>0.9474</c:v>
                </c:pt>
                <c:pt idx="13">
                  <c:v>0.948</c:v>
                </c:pt>
                <c:pt idx="14">
                  <c:v>0.9538</c:v>
                </c:pt>
                <c:pt idx="15">
                  <c:v>0.954</c:v>
                </c:pt>
                <c:pt idx="16">
                  <c:v>0.9592</c:v>
                </c:pt>
                <c:pt idx="17">
                  <c:v>0.955</c:v>
                </c:pt>
                <c:pt idx="18">
                  <c:v>0.9662</c:v>
                </c:pt>
                <c:pt idx="19">
                  <c:v>0.9656</c:v>
                </c:pt>
                <c:pt idx="20">
                  <c:v>0.9678</c:v>
                </c:pt>
                <c:pt idx="21">
                  <c:v>0.9662</c:v>
                </c:pt>
                <c:pt idx="22">
                  <c:v>0.969</c:v>
                </c:pt>
                <c:pt idx="23">
                  <c:v>0.9752</c:v>
                </c:pt>
                <c:pt idx="24">
                  <c:v>0.9764</c:v>
                </c:pt>
                <c:pt idx="25">
                  <c:v>0.9788</c:v>
                </c:pt>
                <c:pt idx="26">
                  <c:v>0.9728</c:v>
                </c:pt>
                <c:pt idx="27">
                  <c:v>0.9802</c:v>
                </c:pt>
                <c:pt idx="28">
                  <c:v>0.9796</c:v>
                </c:pt>
                <c:pt idx="29">
                  <c:v>0.9802</c:v>
                </c:pt>
                <c:pt idx="30">
                  <c:v>0.9842</c:v>
                </c:pt>
                <c:pt idx="31">
                  <c:v>0.982</c:v>
                </c:pt>
                <c:pt idx="32">
                  <c:v>0.9862</c:v>
                </c:pt>
                <c:pt idx="33">
                  <c:v>0.9856</c:v>
                </c:pt>
                <c:pt idx="34">
                  <c:v>0.9872</c:v>
                </c:pt>
                <c:pt idx="35">
                  <c:v>0.9862</c:v>
                </c:pt>
                <c:pt idx="36">
                  <c:v>0.9914</c:v>
                </c:pt>
                <c:pt idx="37">
                  <c:v>0.9908</c:v>
                </c:pt>
                <c:pt idx="38">
                  <c:v>0.9898</c:v>
                </c:pt>
                <c:pt idx="39">
                  <c:v>0.992</c:v>
                </c:pt>
                <c:pt idx="40">
                  <c:v>0.9902</c:v>
                </c:pt>
                <c:pt idx="41">
                  <c:v>0.993</c:v>
                </c:pt>
                <c:pt idx="42">
                  <c:v>0.9942</c:v>
                </c:pt>
                <c:pt idx="43">
                  <c:v>0.9894</c:v>
                </c:pt>
                <c:pt idx="44">
                  <c:v>0.9942</c:v>
                </c:pt>
                <c:pt idx="45">
                  <c:v>0.9954</c:v>
                </c:pt>
                <c:pt idx="46">
                  <c:v>0.9936</c:v>
                </c:pt>
                <c:pt idx="47">
                  <c:v>0.996</c:v>
                </c:pt>
                <c:pt idx="48">
                  <c:v>0.9962</c:v>
                </c:pt>
                <c:pt idx="49">
                  <c:v>0.9962</c:v>
                </c:pt>
                <c:pt idx="50">
                  <c:v>0.9962</c:v>
                </c:pt>
                <c:pt idx="51">
                  <c:v>0.9968</c:v>
                </c:pt>
                <c:pt idx="52">
                  <c:v>0.997</c:v>
                </c:pt>
                <c:pt idx="53">
                  <c:v>0.997</c:v>
                </c:pt>
                <c:pt idx="54">
                  <c:v>0.9958</c:v>
                </c:pt>
                <c:pt idx="55">
                  <c:v>0.9952</c:v>
                </c:pt>
                <c:pt idx="56">
                  <c:v>0.9954</c:v>
                </c:pt>
                <c:pt idx="57">
                  <c:v>0.9964</c:v>
                </c:pt>
                <c:pt idx="58">
                  <c:v>0.9972</c:v>
                </c:pt>
                <c:pt idx="59">
                  <c:v>0.9964</c:v>
                </c:pt>
                <c:pt idx="60">
                  <c:v>0.9974</c:v>
                </c:pt>
                <c:pt idx="61">
                  <c:v>0.9972</c:v>
                </c:pt>
                <c:pt idx="62">
                  <c:v>0.9978</c:v>
                </c:pt>
                <c:pt idx="63">
                  <c:v>0.9968</c:v>
                </c:pt>
                <c:pt idx="64">
                  <c:v>0.9984</c:v>
                </c:pt>
                <c:pt idx="65">
                  <c:v>0.999</c:v>
                </c:pt>
                <c:pt idx="66">
                  <c:v>0.9984</c:v>
                </c:pt>
                <c:pt idx="67">
                  <c:v>0.9996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learningrate_1000.txt!$C$1</c:f>
              <c:strCache>
                <c:ptCount val="1"/>
                <c:pt idx="0">
                  <c:v>Alpha 1000</c:v>
                </c:pt>
              </c:strCache>
            </c:strRef>
          </c:tx>
          <c:marker>
            <c:symbol val="none"/>
          </c:marker>
          <c:cat>
            <c:numRef>
              <c:f>learningrate_1000.txt!$A$2:$A$151</c:f>
              <c:numCache>
                <c:formatCode>General</c:formatCode>
                <c:ptCount val="1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</c:numCache>
            </c:numRef>
          </c:cat>
          <c:val>
            <c:numRef>
              <c:f>learningrate_1000.txt!$C$2:$C$151</c:f>
              <c:numCache>
                <c:formatCode>0.0%</c:formatCode>
                <c:ptCount val="150"/>
                <c:pt idx="0">
                  <c:v>0.7848</c:v>
                </c:pt>
                <c:pt idx="1">
                  <c:v>0.859</c:v>
                </c:pt>
                <c:pt idx="2">
                  <c:v>0.8726</c:v>
                </c:pt>
                <c:pt idx="3">
                  <c:v>0.8924</c:v>
                </c:pt>
                <c:pt idx="4">
                  <c:v>0.908</c:v>
                </c:pt>
                <c:pt idx="5">
                  <c:v>0.9108</c:v>
                </c:pt>
                <c:pt idx="6">
                  <c:v>0.918</c:v>
                </c:pt>
                <c:pt idx="7">
                  <c:v>0.9232</c:v>
                </c:pt>
                <c:pt idx="8">
                  <c:v>0.9276</c:v>
                </c:pt>
                <c:pt idx="9">
                  <c:v>0.9272</c:v>
                </c:pt>
                <c:pt idx="10">
                  <c:v>0.933</c:v>
                </c:pt>
                <c:pt idx="11">
                  <c:v>0.9372</c:v>
                </c:pt>
                <c:pt idx="12">
                  <c:v>0.9402</c:v>
                </c:pt>
                <c:pt idx="13">
                  <c:v>0.943</c:v>
                </c:pt>
                <c:pt idx="14">
                  <c:v>0.9444</c:v>
                </c:pt>
                <c:pt idx="15">
                  <c:v>0.9494</c:v>
                </c:pt>
                <c:pt idx="16">
                  <c:v>0.9522</c:v>
                </c:pt>
                <c:pt idx="17">
                  <c:v>0.9482</c:v>
                </c:pt>
                <c:pt idx="18">
                  <c:v>0.9516</c:v>
                </c:pt>
                <c:pt idx="19">
                  <c:v>0.9554</c:v>
                </c:pt>
                <c:pt idx="20">
                  <c:v>0.9546</c:v>
                </c:pt>
                <c:pt idx="21">
                  <c:v>0.9666</c:v>
                </c:pt>
                <c:pt idx="22">
                  <c:v>0.9586</c:v>
                </c:pt>
                <c:pt idx="23">
                  <c:v>0.968</c:v>
                </c:pt>
                <c:pt idx="24">
                  <c:v>0.9702</c:v>
                </c:pt>
                <c:pt idx="25">
                  <c:v>0.9694</c:v>
                </c:pt>
                <c:pt idx="26">
                  <c:v>0.97</c:v>
                </c:pt>
                <c:pt idx="27">
                  <c:v>0.9734</c:v>
                </c:pt>
                <c:pt idx="28">
                  <c:v>0.9728</c:v>
                </c:pt>
                <c:pt idx="29">
                  <c:v>0.9744</c:v>
                </c:pt>
                <c:pt idx="30">
                  <c:v>0.9752</c:v>
                </c:pt>
                <c:pt idx="31">
                  <c:v>0.9748</c:v>
                </c:pt>
                <c:pt idx="32">
                  <c:v>0.978</c:v>
                </c:pt>
                <c:pt idx="33">
                  <c:v>0.972</c:v>
                </c:pt>
                <c:pt idx="34">
                  <c:v>0.9748</c:v>
                </c:pt>
                <c:pt idx="35">
                  <c:v>0.9778</c:v>
                </c:pt>
                <c:pt idx="36">
                  <c:v>0.982</c:v>
                </c:pt>
                <c:pt idx="37">
                  <c:v>0.9844</c:v>
                </c:pt>
                <c:pt idx="38">
                  <c:v>0.98</c:v>
                </c:pt>
                <c:pt idx="39">
                  <c:v>0.9838</c:v>
                </c:pt>
                <c:pt idx="40">
                  <c:v>0.9824</c:v>
                </c:pt>
                <c:pt idx="41">
                  <c:v>0.9848</c:v>
                </c:pt>
                <c:pt idx="42">
                  <c:v>0.984</c:v>
                </c:pt>
                <c:pt idx="43">
                  <c:v>0.986</c:v>
                </c:pt>
                <c:pt idx="44">
                  <c:v>0.9862</c:v>
                </c:pt>
                <c:pt idx="45">
                  <c:v>0.9848</c:v>
                </c:pt>
                <c:pt idx="46">
                  <c:v>0.9862</c:v>
                </c:pt>
                <c:pt idx="47">
                  <c:v>0.9852</c:v>
                </c:pt>
                <c:pt idx="48">
                  <c:v>0.9876</c:v>
                </c:pt>
                <c:pt idx="49">
                  <c:v>0.988</c:v>
                </c:pt>
                <c:pt idx="50">
                  <c:v>0.9876</c:v>
                </c:pt>
                <c:pt idx="51">
                  <c:v>0.9864</c:v>
                </c:pt>
                <c:pt idx="52">
                  <c:v>0.9896</c:v>
                </c:pt>
                <c:pt idx="53">
                  <c:v>0.9872</c:v>
                </c:pt>
                <c:pt idx="54">
                  <c:v>0.9886</c:v>
                </c:pt>
                <c:pt idx="55">
                  <c:v>0.9884</c:v>
                </c:pt>
                <c:pt idx="56">
                  <c:v>0.9904</c:v>
                </c:pt>
                <c:pt idx="57">
                  <c:v>0.9904</c:v>
                </c:pt>
                <c:pt idx="58">
                  <c:v>0.987</c:v>
                </c:pt>
                <c:pt idx="59">
                  <c:v>0.9888</c:v>
                </c:pt>
                <c:pt idx="60">
                  <c:v>0.9868</c:v>
                </c:pt>
                <c:pt idx="61">
                  <c:v>0.9894</c:v>
                </c:pt>
                <c:pt idx="62">
                  <c:v>0.9914</c:v>
                </c:pt>
                <c:pt idx="63">
                  <c:v>0.993</c:v>
                </c:pt>
                <c:pt idx="64">
                  <c:v>0.9946</c:v>
                </c:pt>
                <c:pt idx="65">
                  <c:v>0.991</c:v>
                </c:pt>
                <c:pt idx="66">
                  <c:v>0.994</c:v>
                </c:pt>
                <c:pt idx="67">
                  <c:v>0.992</c:v>
                </c:pt>
                <c:pt idx="68">
                  <c:v>0.9936</c:v>
                </c:pt>
                <c:pt idx="69">
                  <c:v>0.992</c:v>
                </c:pt>
                <c:pt idx="70">
                  <c:v>0.9928</c:v>
                </c:pt>
                <c:pt idx="71">
                  <c:v>0.9948</c:v>
                </c:pt>
                <c:pt idx="72">
                  <c:v>0.9944</c:v>
                </c:pt>
                <c:pt idx="73">
                  <c:v>0.994</c:v>
                </c:pt>
                <c:pt idx="74">
                  <c:v>0.9942</c:v>
                </c:pt>
                <c:pt idx="75">
                  <c:v>0.9948</c:v>
                </c:pt>
                <c:pt idx="76">
                  <c:v>0.9928</c:v>
                </c:pt>
                <c:pt idx="77">
                  <c:v>0.9958</c:v>
                </c:pt>
                <c:pt idx="78">
                  <c:v>0.9974</c:v>
                </c:pt>
                <c:pt idx="79">
                  <c:v>0.995</c:v>
                </c:pt>
                <c:pt idx="80">
                  <c:v>0.9942</c:v>
                </c:pt>
                <c:pt idx="81">
                  <c:v>0.9924</c:v>
                </c:pt>
                <c:pt idx="82">
                  <c:v>0.997</c:v>
                </c:pt>
                <c:pt idx="83">
                  <c:v>0.9952</c:v>
                </c:pt>
                <c:pt idx="84">
                  <c:v>0.993</c:v>
                </c:pt>
                <c:pt idx="85">
                  <c:v>0.9918</c:v>
                </c:pt>
                <c:pt idx="86">
                  <c:v>0.996</c:v>
                </c:pt>
                <c:pt idx="87">
                  <c:v>0.9962</c:v>
                </c:pt>
                <c:pt idx="88">
                  <c:v>0.996</c:v>
                </c:pt>
                <c:pt idx="89">
                  <c:v>0.9968</c:v>
                </c:pt>
                <c:pt idx="90">
                  <c:v>0.9956</c:v>
                </c:pt>
                <c:pt idx="91">
                  <c:v>0.996</c:v>
                </c:pt>
                <c:pt idx="92">
                  <c:v>0.996</c:v>
                </c:pt>
                <c:pt idx="93">
                  <c:v>0.9964</c:v>
                </c:pt>
                <c:pt idx="94">
                  <c:v>0.9958</c:v>
                </c:pt>
                <c:pt idx="95">
                  <c:v>0.9976</c:v>
                </c:pt>
                <c:pt idx="96">
                  <c:v>0.9978</c:v>
                </c:pt>
                <c:pt idx="97">
                  <c:v>0.9972</c:v>
                </c:pt>
                <c:pt idx="98">
                  <c:v>0.9968</c:v>
                </c:pt>
                <c:pt idx="99">
                  <c:v>0.9954</c:v>
                </c:pt>
                <c:pt idx="100">
                  <c:v>0.996</c:v>
                </c:pt>
                <c:pt idx="101">
                  <c:v>0.9966</c:v>
                </c:pt>
                <c:pt idx="102">
                  <c:v>0.9978</c:v>
                </c:pt>
                <c:pt idx="103">
                  <c:v>0.9962</c:v>
                </c:pt>
                <c:pt idx="104">
                  <c:v>0.9976</c:v>
                </c:pt>
                <c:pt idx="105">
                  <c:v>0.9966</c:v>
                </c:pt>
                <c:pt idx="106">
                  <c:v>0.9964</c:v>
                </c:pt>
                <c:pt idx="107">
                  <c:v>0.9954</c:v>
                </c:pt>
                <c:pt idx="108">
                  <c:v>0.9964</c:v>
                </c:pt>
                <c:pt idx="109">
                  <c:v>0.9956</c:v>
                </c:pt>
                <c:pt idx="110">
                  <c:v>0.9974</c:v>
                </c:pt>
                <c:pt idx="111">
                  <c:v>0.9976</c:v>
                </c:pt>
                <c:pt idx="112">
                  <c:v>0.9966</c:v>
                </c:pt>
                <c:pt idx="113">
                  <c:v>0.9964</c:v>
                </c:pt>
                <c:pt idx="114">
                  <c:v>0.9952</c:v>
                </c:pt>
                <c:pt idx="115">
                  <c:v>0.997</c:v>
                </c:pt>
                <c:pt idx="116">
                  <c:v>0.9956</c:v>
                </c:pt>
                <c:pt idx="117">
                  <c:v>0.9976</c:v>
                </c:pt>
                <c:pt idx="118">
                  <c:v>0.9974</c:v>
                </c:pt>
                <c:pt idx="119">
                  <c:v>0.9988</c:v>
                </c:pt>
                <c:pt idx="120">
                  <c:v>0.9992</c:v>
                </c:pt>
                <c:pt idx="121">
                  <c:v>0.9994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47016"/>
        <c:axId val="-2116945608"/>
      </c:lineChart>
      <c:catAx>
        <c:axId val="-211694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6945608"/>
        <c:crosses val="autoZero"/>
        <c:auto val="1"/>
        <c:lblAlgn val="ctr"/>
        <c:lblOffset val="100"/>
        <c:tickLblSkip val="10"/>
        <c:noMultiLvlLbl val="0"/>
      </c:catAx>
      <c:valAx>
        <c:axId val="-2116945608"/>
        <c:scaling>
          <c:orientation val="minMax"/>
          <c:max val="1.05"/>
          <c:min val="0.6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-211694701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5</xdr:row>
      <xdr:rowOff>0</xdr:rowOff>
    </xdr:from>
    <xdr:to>
      <xdr:col>17</xdr:col>
      <xdr:colOff>495300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C30" sqref="C30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>
        <v>0</v>
      </c>
      <c r="B2" s="1">
        <v>0.78480000000000005</v>
      </c>
      <c r="C2" s="1">
        <v>0.78480000000000005</v>
      </c>
    </row>
    <row r="3" spans="1:3">
      <c r="A3">
        <v>1</v>
      </c>
      <c r="B3" s="1">
        <v>0.86260000000000003</v>
      </c>
      <c r="C3" s="1">
        <v>0.85899999999999999</v>
      </c>
    </row>
    <row r="4" spans="1:3">
      <c r="A4">
        <v>2</v>
      </c>
      <c r="B4" s="1">
        <v>0.871</v>
      </c>
      <c r="C4" s="1">
        <v>0.87260000000000004</v>
      </c>
    </row>
    <row r="5" spans="1:3">
      <c r="A5">
        <v>3</v>
      </c>
      <c r="B5" s="1">
        <v>0.89580000000000004</v>
      </c>
      <c r="C5" s="1">
        <v>0.89239999999999997</v>
      </c>
    </row>
    <row r="6" spans="1:3">
      <c r="A6">
        <v>4</v>
      </c>
      <c r="B6" s="1">
        <v>0.90580000000000005</v>
      </c>
      <c r="C6" s="1">
        <v>0.90800000000000003</v>
      </c>
    </row>
    <row r="7" spans="1:3">
      <c r="A7">
        <v>5</v>
      </c>
      <c r="B7" s="1">
        <v>0.91479999999999995</v>
      </c>
      <c r="C7" s="1">
        <v>0.91080000000000005</v>
      </c>
    </row>
    <row r="8" spans="1:3">
      <c r="A8">
        <v>6</v>
      </c>
      <c r="B8" s="1">
        <v>0.91200000000000003</v>
      </c>
      <c r="C8" s="1">
        <v>0.91800000000000004</v>
      </c>
    </row>
    <row r="9" spans="1:3">
      <c r="A9">
        <v>7</v>
      </c>
      <c r="B9" s="1">
        <v>0.9264</v>
      </c>
      <c r="C9" s="1">
        <v>0.92320000000000002</v>
      </c>
    </row>
    <row r="10" spans="1:3">
      <c r="A10">
        <v>8</v>
      </c>
      <c r="B10" s="1">
        <v>0.92959999999999998</v>
      </c>
      <c r="C10" s="1">
        <v>0.92759999999999998</v>
      </c>
    </row>
    <row r="11" spans="1:3">
      <c r="A11">
        <v>9</v>
      </c>
      <c r="B11" s="1">
        <v>0.93379999999999996</v>
      </c>
      <c r="C11" s="1">
        <v>0.92720000000000002</v>
      </c>
    </row>
    <row r="12" spans="1:3">
      <c r="A12">
        <v>10</v>
      </c>
      <c r="B12" s="1">
        <v>0.93920000000000003</v>
      </c>
      <c r="C12" s="1">
        <v>0.93300000000000005</v>
      </c>
    </row>
    <row r="13" spans="1:3">
      <c r="A13">
        <v>11</v>
      </c>
      <c r="B13" s="1">
        <v>0.94720000000000004</v>
      </c>
      <c r="C13" s="1">
        <v>0.93720000000000003</v>
      </c>
    </row>
    <row r="14" spans="1:3">
      <c r="A14">
        <v>12</v>
      </c>
      <c r="B14" s="1">
        <v>0.94740000000000002</v>
      </c>
      <c r="C14" s="1">
        <v>0.94020000000000004</v>
      </c>
    </row>
    <row r="15" spans="1:3">
      <c r="A15">
        <v>13</v>
      </c>
      <c r="B15" s="1">
        <v>0.94799999999999995</v>
      </c>
      <c r="C15" s="1">
        <v>0.94299999999999995</v>
      </c>
    </row>
    <row r="16" spans="1:3">
      <c r="A16">
        <v>14</v>
      </c>
      <c r="B16" s="1">
        <v>0.95379999999999998</v>
      </c>
      <c r="C16" s="1">
        <v>0.94440000000000002</v>
      </c>
    </row>
    <row r="17" spans="1:3">
      <c r="A17">
        <v>15</v>
      </c>
      <c r="B17" s="1">
        <v>0.95399999999999996</v>
      </c>
      <c r="C17" s="1">
        <v>0.94940000000000002</v>
      </c>
    </row>
    <row r="18" spans="1:3">
      <c r="A18">
        <v>16</v>
      </c>
      <c r="B18" s="1">
        <v>0.95920000000000005</v>
      </c>
      <c r="C18" s="1">
        <v>0.95220000000000005</v>
      </c>
    </row>
    <row r="19" spans="1:3">
      <c r="A19">
        <v>17</v>
      </c>
      <c r="B19" s="1">
        <v>0.95499999999999996</v>
      </c>
      <c r="C19" s="1">
        <v>0.94820000000000004</v>
      </c>
    </row>
    <row r="20" spans="1:3">
      <c r="A20">
        <v>18</v>
      </c>
      <c r="B20" s="1">
        <v>0.96619999999999995</v>
      </c>
      <c r="C20" s="1">
        <v>0.9516</v>
      </c>
    </row>
    <row r="21" spans="1:3">
      <c r="A21">
        <v>19</v>
      </c>
      <c r="B21" s="1">
        <v>0.96560000000000001</v>
      </c>
      <c r="C21" s="1">
        <v>0.95540000000000003</v>
      </c>
    </row>
    <row r="22" spans="1:3">
      <c r="A22">
        <v>20</v>
      </c>
      <c r="B22" s="1">
        <v>0.96779999999999999</v>
      </c>
      <c r="C22" s="1">
        <v>0.9546</v>
      </c>
    </row>
    <row r="23" spans="1:3">
      <c r="A23">
        <v>21</v>
      </c>
      <c r="B23" s="1">
        <v>0.96619999999999995</v>
      </c>
      <c r="C23" s="1">
        <v>0.96660000000000001</v>
      </c>
    </row>
    <row r="24" spans="1:3">
      <c r="A24">
        <v>22</v>
      </c>
      <c r="B24" s="1">
        <v>0.96899999999999997</v>
      </c>
      <c r="C24" s="1">
        <v>0.95860000000000001</v>
      </c>
    </row>
    <row r="25" spans="1:3">
      <c r="A25">
        <v>23</v>
      </c>
      <c r="B25" s="1">
        <v>0.97519999999999996</v>
      </c>
      <c r="C25" s="1">
        <v>0.96799999999999997</v>
      </c>
    </row>
    <row r="26" spans="1:3">
      <c r="A26">
        <v>24</v>
      </c>
      <c r="B26" s="1">
        <v>0.97640000000000005</v>
      </c>
      <c r="C26" s="1">
        <v>0.97019999999999995</v>
      </c>
    </row>
    <row r="27" spans="1:3">
      <c r="A27">
        <v>25</v>
      </c>
      <c r="B27" s="1">
        <v>0.9788</v>
      </c>
      <c r="C27" s="1">
        <v>0.96940000000000004</v>
      </c>
    </row>
    <row r="28" spans="1:3">
      <c r="A28">
        <v>26</v>
      </c>
      <c r="B28" s="1">
        <v>0.9728</v>
      </c>
      <c r="C28" s="1">
        <v>0.97</v>
      </c>
    </row>
    <row r="29" spans="1:3">
      <c r="A29">
        <v>27</v>
      </c>
      <c r="B29" s="1">
        <v>0.98019999999999996</v>
      </c>
      <c r="C29" s="1">
        <v>0.97340000000000004</v>
      </c>
    </row>
    <row r="30" spans="1:3">
      <c r="A30">
        <v>28</v>
      </c>
      <c r="B30" s="1">
        <v>0.97960000000000003</v>
      </c>
      <c r="C30" s="1">
        <v>0.9728</v>
      </c>
    </row>
    <row r="31" spans="1:3">
      <c r="A31">
        <v>29</v>
      </c>
      <c r="B31" s="1">
        <v>0.98019999999999996</v>
      </c>
      <c r="C31" s="1">
        <v>0.97440000000000004</v>
      </c>
    </row>
    <row r="32" spans="1:3">
      <c r="A32">
        <v>30</v>
      </c>
      <c r="B32" s="1">
        <v>0.98419999999999996</v>
      </c>
      <c r="C32" s="1">
        <v>0.97519999999999996</v>
      </c>
    </row>
    <row r="33" spans="1:3">
      <c r="A33">
        <v>31</v>
      </c>
      <c r="B33" s="1">
        <v>0.98199999999999998</v>
      </c>
      <c r="C33" s="1">
        <v>0.9748</v>
      </c>
    </row>
    <row r="34" spans="1:3">
      <c r="A34">
        <v>32</v>
      </c>
      <c r="B34" s="1">
        <v>0.98619999999999997</v>
      </c>
      <c r="C34" s="1">
        <v>0.97799999999999998</v>
      </c>
    </row>
    <row r="35" spans="1:3">
      <c r="A35">
        <v>33</v>
      </c>
      <c r="B35" s="1">
        <v>0.98560000000000003</v>
      </c>
      <c r="C35" s="1">
        <v>0.97199999999999998</v>
      </c>
    </row>
    <row r="36" spans="1:3">
      <c r="A36">
        <v>34</v>
      </c>
      <c r="B36" s="1">
        <v>0.98719999999999997</v>
      </c>
      <c r="C36" s="1">
        <v>0.9748</v>
      </c>
    </row>
    <row r="37" spans="1:3">
      <c r="A37">
        <v>35</v>
      </c>
      <c r="B37" s="1">
        <v>0.98619999999999997</v>
      </c>
      <c r="C37" s="1">
        <v>0.9778</v>
      </c>
    </row>
    <row r="38" spans="1:3">
      <c r="A38">
        <v>36</v>
      </c>
      <c r="B38" s="1">
        <v>0.99139999999999995</v>
      </c>
      <c r="C38" s="1">
        <v>0.98199999999999998</v>
      </c>
    </row>
    <row r="39" spans="1:3">
      <c r="A39">
        <v>37</v>
      </c>
      <c r="B39" s="1">
        <v>0.99080000000000001</v>
      </c>
      <c r="C39" s="1">
        <v>0.98440000000000005</v>
      </c>
    </row>
    <row r="40" spans="1:3">
      <c r="A40">
        <v>38</v>
      </c>
      <c r="B40" s="1">
        <v>0.98980000000000001</v>
      </c>
      <c r="C40" s="1">
        <v>0.98</v>
      </c>
    </row>
    <row r="41" spans="1:3">
      <c r="A41">
        <v>39</v>
      </c>
      <c r="B41" s="1">
        <v>0.99199999999999999</v>
      </c>
      <c r="C41" s="1">
        <v>0.98380000000000001</v>
      </c>
    </row>
    <row r="42" spans="1:3">
      <c r="A42">
        <v>40</v>
      </c>
      <c r="B42" s="1">
        <v>0.99019999999999997</v>
      </c>
      <c r="C42" s="1">
        <v>0.98240000000000005</v>
      </c>
    </row>
    <row r="43" spans="1:3">
      <c r="A43">
        <v>41</v>
      </c>
      <c r="B43" s="1">
        <v>0.99299999999999999</v>
      </c>
      <c r="C43" s="1">
        <v>0.98480000000000001</v>
      </c>
    </row>
    <row r="44" spans="1:3">
      <c r="A44">
        <v>42</v>
      </c>
      <c r="B44" s="1">
        <v>0.99419999999999997</v>
      </c>
      <c r="C44" s="1">
        <v>0.98399999999999999</v>
      </c>
    </row>
    <row r="45" spans="1:3">
      <c r="A45">
        <v>43</v>
      </c>
      <c r="B45" s="1">
        <v>0.98939999999999995</v>
      </c>
      <c r="C45" s="1">
        <v>0.98599999999999999</v>
      </c>
    </row>
    <row r="46" spans="1:3">
      <c r="A46">
        <v>44</v>
      </c>
      <c r="B46" s="1">
        <v>0.99419999999999997</v>
      </c>
      <c r="C46" s="1">
        <v>0.98619999999999997</v>
      </c>
    </row>
    <row r="47" spans="1:3">
      <c r="A47">
        <v>45</v>
      </c>
      <c r="B47" s="1">
        <v>0.99539999999999995</v>
      </c>
      <c r="C47" s="1">
        <v>0.98480000000000001</v>
      </c>
    </row>
    <row r="48" spans="1:3">
      <c r="A48">
        <v>46</v>
      </c>
      <c r="B48" s="1">
        <v>0.99360000000000004</v>
      </c>
      <c r="C48" s="1">
        <v>0.98619999999999997</v>
      </c>
    </row>
    <row r="49" spans="1:3">
      <c r="A49">
        <v>47</v>
      </c>
      <c r="B49" s="1">
        <v>0.996</v>
      </c>
      <c r="C49" s="1">
        <v>0.98519999999999996</v>
      </c>
    </row>
    <row r="50" spans="1:3">
      <c r="A50">
        <v>48</v>
      </c>
      <c r="B50" s="1">
        <v>0.99619999999999997</v>
      </c>
      <c r="C50" s="1">
        <v>0.98760000000000003</v>
      </c>
    </row>
    <row r="51" spans="1:3">
      <c r="A51">
        <v>49</v>
      </c>
      <c r="B51" s="1">
        <v>0.99619999999999997</v>
      </c>
      <c r="C51" s="1">
        <v>0.98799999999999999</v>
      </c>
    </row>
    <row r="52" spans="1:3">
      <c r="A52">
        <v>50</v>
      </c>
      <c r="B52" s="1">
        <v>0.99619999999999997</v>
      </c>
      <c r="C52" s="1">
        <v>0.98760000000000003</v>
      </c>
    </row>
    <row r="53" spans="1:3">
      <c r="A53">
        <v>51</v>
      </c>
      <c r="B53" s="1">
        <v>0.99680000000000002</v>
      </c>
      <c r="C53" s="1">
        <v>0.98640000000000005</v>
      </c>
    </row>
    <row r="54" spans="1:3">
      <c r="A54">
        <v>52</v>
      </c>
      <c r="B54" s="1">
        <v>0.997</v>
      </c>
      <c r="C54" s="1">
        <v>0.98960000000000004</v>
      </c>
    </row>
    <row r="55" spans="1:3">
      <c r="A55">
        <v>53</v>
      </c>
      <c r="B55" s="1">
        <v>0.997</v>
      </c>
      <c r="C55" s="1">
        <v>0.98719999999999997</v>
      </c>
    </row>
    <row r="56" spans="1:3">
      <c r="A56">
        <v>54</v>
      </c>
      <c r="B56" s="1">
        <v>0.99580000000000002</v>
      </c>
      <c r="C56" s="1">
        <v>0.98860000000000003</v>
      </c>
    </row>
    <row r="57" spans="1:3">
      <c r="A57">
        <v>55</v>
      </c>
      <c r="B57" s="1">
        <v>0.99519999999999997</v>
      </c>
      <c r="C57" s="1">
        <v>0.98839999999999995</v>
      </c>
    </row>
    <row r="58" spans="1:3">
      <c r="A58">
        <v>56</v>
      </c>
      <c r="B58" s="1">
        <v>0.99539999999999995</v>
      </c>
      <c r="C58" s="1">
        <v>0.99039999999999995</v>
      </c>
    </row>
    <row r="59" spans="1:3">
      <c r="A59">
        <v>57</v>
      </c>
      <c r="B59" s="1">
        <v>0.99639999999999995</v>
      </c>
      <c r="C59" s="1">
        <v>0.99039999999999995</v>
      </c>
    </row>
    <row r="60" spans="1:3">
      <c r="A60">
        <v>58</v>
      </c>
      <c r="B60" s="1">
        <v>0.99719999999999998</v>
      </c>
      <c r="C60" s="1">
        <v>0.98699999999999999</v>
      </c>
    </row>
    <row r="61" spans="1:3">
      <c r="A61">
        <v>59</v>
      </c>
      <c r="B61" s="1">
        <v>0.99639999999999995</v>
      </c>
      <c r="C61" s="1">
        <v>0.98880000000000001</v>
      </c>
    </row>
    <row r="62" spans="1:3">
      <c r="A62">
        <v>60</v>
      </c>
      <c r="B62" s="1">
        <v>0.99739999999999995</v>
      </c>
      <c r="C62" s="1">
        <v>0.98680000000000001</v>
      </c>
    </row>
    <row r="63" spans="1:3">
      <c r="A63">
        <v>61</v>
      </c>
      <c r="B63" s="1">
        <v>0.99719999999999998</v>
      </c>
      <c r="C63" s="1">
        <v>0.98939999999999995</v>
      </c>
    </row>
    <row r="64" spans="1:3">
      <c r="A64">
        <v>62</v>
      </c>
      <c r="B64" s="1">
        <v>0.99780000000000002</v>
      </c>
      <c r="C64" s="1">
        <v>0.99139999999999995</v>
      </c>
    </row>
    <row r="65" spans="1:3">
      <c r="A65">
        <v>63</v>
      </c>
      <c r="B65" s="1">
        <v>0.99680000000000002</v>
      </c>
      <c r="C65" s="1">
        <v>0.99299999999999999</v>
      </c>
    </row>
    <row r="66" spans="1:3">
      <c r="A66">
        <v>64</v>
      </c>
      <c r="B66" s="1">
        <v>0.99839999999999995</v>
      </c>
      <c r="C66" s="1">
        <v>0.99460000000000004</v>
      </c>
    </row>
    <row r="67" spans="1:3">
      <c r="A67">
        <v>65</v>
      </c>
      <c r="B67" s="1">
        <v>0.999</v>
      </c>
      <c r="C67" s="1">
        <v>0.99099999999999999</v>
      </c>
    </row>
    <row r="68" spans="1:3">
      <c r="A68">
        <v>66</v>
      </c>
      <c r="B68" s="1">
        <v>0.99839999999999995</v>
      </c>
      <c r="C68" s="1">
        <v>0.99399999999999999</v>
      </c>
    </row>
    <row r="69" spans="1:3">
      <c r="A69">
        <v>67</v>
      </c>
      <c r="B69" s="1">
        <v>0.99960000000000004</v>
      </c>
      <c r="C69" s="1">
        <v>0.99199999999999999</v>
      </c>
    </row>
    <row r="70" spans="1:3">
      <c r="A70">
        <v>68</v>
      </c>
      <c r="B70" s="1">
        <v>1</v>
      </c>
      <c r="C70" s="1">
        <v>0.99360000000000004</v>
      </c>
    </row>
    <row r="71" spans="1:3">
      <c r="A71">
        <v>69</v>
      </c>
      <c r="B71" s="1">
        <v>1</v>
      </c>
      <c r="C71" s="1">
        <v>0.99199999999999999</v>
      </c>
    </row>
    <row r="72" spans="1:3">
      <c r="A72">
        <v>70</v>
      </c>
      <c r="B72" s="1">
        <v>1</v>
      </c>
      <c r="C72" s="1">
        <v>0.99280000000000002</v>
      </c>
    </row>
    <row r="73" spans="1:3">
      <c r="A73">
        <v>71</v>
      </c>
      <c r="B73" s="1">
        <v>1</v>
      </c>
      <c r="C73" s="1">
        <v>0.99480000000000002</v>
      </c>
    </row>
    <row r="74" spans="1:3">
      <c r="A74">
        <v>72</v>
      </c>
      <c r="B74" s="1">
        <v>1</v>
      </c>
      <c r="C74" s="1">
        <v>0.99439999999999995</v>
      </c>
    </row>
    <row r="75" spans="1:3">
      <c r="A75">
        <v>73</v>
      </c>
      <c r="B75" s="1">
        <v>1</v>
      </c>
      <c r="C75" s="1">
        <v>0.99399999999999999</v>
      </c>
    </row>
    <row r="76" spans="1:3">
      <c r="A76">
        <v>74</v>
      </c>
      <c r="B76" s="1">
        <v>1</v>
      </c>
      <c r="C76" s="1">
        <v>0.99419999999999997</v>
      </c>
    </row>
    <row r="77" spans="1:3">
      <c r="A77">
        <v>75</v>
      </c>
      <c r="B77" s="1">
        <v>1</v>
      </c>
      <c r="C77" s="1">
        <v>0.99480000000000002</v>
      </c>
    </row>
    <row r="78" spans="1:3">
      <c r="A78">
        <v>76</v>
      </c>
      <c r="B78" s="1">
        <v>1</v>
      </c>
      <c r="C78" s="1">
        <v>0.99280000000000002</v>
      </c>
    </row>
    <row r="79" spans="1:3">
      <c r="A79">
        <v>77</v>
      </c>
      <c r="B79" s="1">
        <v>1</v>
      </c>
      <c r="C79" s="1">
        <v>0.99580000000000002</v>
      </c>
    </row>
    <row r="80" spans="1:3">
      <c r="A80">
        <v>78</v>
      </c>
      <c r="B80" s="1">
        <v>1</v>
      </c>
      <c r="C80" s="1">
        <v>0.99739999999999995</v>
      </c>
    </row>
    <row r="81" spans="1:3">
      <c r="A81">
        <v>79</v>
      </c>
      <c r="B81" s="1">
        <v>1</v>
      </c>
      <c r="C81" s="1">
        <v>0.995</v>
      </c>
    </row>
    <row r="82" spans="1:3">
      <c r="A82">
        <v>80</v>
      </c>
      <c r="B82" s="1">
        <v>1</v>
      </c>
      <c r="C82" s="1">
        <v>0.99419999999999997</v>
      </c>
    </row>
    <row r="83" spans="1:3">
      <c r="A83">
        <v>81</v>
      </c>
      <c r="B83" s="1">
        <v>1</v>
      </c>
      <c r="C83" s="1">
        <v>0.99239999999999995</v>
      </c>
    </row>
    <row r="84" spans="1:3">
      <c r="A84">
        <v>82</v>
      </c>
      <c r="B84" s="1">
        <v>1</v>
      </c>
      <c r="C84" s="1">
        <v>0.997</v>
      </c>
    </row>
    <row r="85" spans="1:3">
      <c r="A85">
        <v>83</v>
      </c>
      <c r="B85" s="1">
        <v>1</v>
      </c>
      <c r="C85" s="1">
        <v>0.99519999999999997</v>
      </c>
    </row>
    <row r="86" spans="1:3">
      <c r="A86">
        <v>84</v>
      </c>
      <c r="B86" s="1">
        <v>1</v>
      </c>
      <c r="C86" s="1">
        <v>0.99299999999999999</v>
      </c>
    </row>
    <row r="87" spans="1:3">
      <c r="A87">
        <v>85</v>
      </c>
      <c r="B87" s="1">
        <v>1</v>
      </c>
      <c r="C87" s="1">
        <v>0.99180000000000001</v>
      </c>
    </row>
    <row r="88" spans="1:3">
      <c r="A88">
        <v>86</v>
      </c>
      <c r="B88" s="1">
        <v>1</v>
      </c>
      <c r="C88" s="1">
        <v>0.996</v>
      </c>
    </row>
    <row r="89" spans="1:3">
      <c r="A89">
        <v>87</v>
      </c>
      <c r="B89" s="1">
        <v>1</v>
      </c>
      <c r="C89" s="1">
        <v>0.99619999999999997</v>
      </c>
    </row>
    <row r="90" spans="1:3">
      <c r="A90">
        <v>88</v>
      </c>
      <c r="B90" s="1">
        <v>1</v>
      </c>
      <c r="C90" s="1">
        <v>0.996</v>
      </c>
    </row>
    <row r="91" spans="1:3">
      <c r="A91">
        <v>89</v>
      </c>
      <c r="B91" s="1">
        <v>1</v>
      </c>
      <c r="C91" s="1">
        <v>0.99680000000000002</v>
      </c>
    </row>
    <row r="92" spans="1:3">
      <c r="A92">
        <v>90</v>
      </c>
      <c r="B92" s="1">
        <v>1</v>
      </c>
      <c r="C92" s="1">
        <v>0.99560000000000004</v>
      </c>
    </row>
    <row r="93" spans="1:3">
      <c r="A93">
        <v>91</v>
      </c>
      <c r="B93" s="1">
        <v>1</v>
      </c>
      <c r="C93" s="1">
        <v>0.996</v>
      </c>
    </row>
    <row r="94" spans="1:3">
      <c r="A94">
        <v>92</v>
      </c>
      <c r="B94" s="1">
        <v>1</v>
      </c>
      <c r="C94" s="1">
        <v>0.996</v>
      </c>
    </row>
    <row r="95" spans="1:3">
      <c r="A95">
        <v>93</v>
      </c>
      <c r="B95" s="1">
        <v>1</v>
      </c>
      <c r="C95" s="1">
        <v>0.99639999999999995</v>
      </c>
    </row>
    <row r="96" spans="1:3">
      <c r="A96">
        <v>94</v>
      </c>
      <c r="B96" s="1">
        <v>1</v>
      </c>
      <c r="C96" s="1">
        <v>0.99580000000000002</v>
      </c>
    </row>
    <row r="97" spans="1:3">
      <c r="A97">
        <v>95</v>
      </c>
      <c r="B97" s="1">
        <v>1</v>
      </c>
      <c r="C97" s="1">
        <v>0.99760000000000004</v>
      </c>
    </row>
    <row r="98" spans="1:3">
      <c r="A98">
        <v>96</v>
      </c>
      <c r="B98" s="1">
        <v>1</v>
      </c>
      <c r="C98" s="1">
        <v>0.99780000000000002</v>
      </c>
    </row>
    <row r="99" spans="1:3">
      <c r="A99">
        <v>97</v>
      </c>
      <c r="B99" s="1">
        <v>1</v>
      </c>
      <c r="C99" s="1">
        <v>0.99719999999999998</v>
      </c>
    </row>
    <row r="100" spans="1:3">
      <c r="A100">
        <v>98</v>
      </c>
      <c r="B100" s="1">
        <v>1</v>
      </c>
      <c r="C100" s="1">
        <v>0.99680000000000002</v>
      </c>
    </row>
    <row r="101" spans="1:3">
      <c r="A101">
        <v>99</v>
      </c>
      <c r="B101" s="1">
        <v>1</v>
      </c>
      <c r="C101" s="1">
        <v>0.99539999999999995</v>
      </c>
    </row>
    <row r="102" spans="1:3">
      <c r="A102">
        <v>100</v>
      </c>
      <c r="B102" s="1">
        <v>1</v>
      </c>
      <c r="C102" s="1">
        <v>0.996</v>
      </c>
    </row>
    <row r="103" spans="1:3">
      <c r="A103">
        <v>101</v>
      </c>
      <c r="B103" s="1">
        <v>1</v>
      </c>
      <c r="C103" s="1">
        <v>0.99660000000000004</v>
      </c>
    </row>
    <row r="104" spans="1:3">
      <c r="A104">
        <v>102</v>
      </c>
      <c r="B104" s="1">
        <v>1</v>
      </c>
      <c r="C104" s="1">
        <v>0.99780000000000002</v>
      </c>
    </row>
    <row r="105" spans="1:3">
      <c r="A105">
        <v>103</v>
      </c>
      <c r="B105" s="1">
        <v>1</v>
      </c>
      <c r="C105" s="1">
        <v>0.99619999999999997</v>
      </c>
    </row>
    <row r="106" spans="1:3">
      <c r="A106">
        <v>104</v>
      </c>
      <c r="B106" s="1">
        <v>1</v>
      </c>
      <c r="C106" s="1">
        <v>0.99760000000000004</v>
      </c>
    </row>
    <row r="107" spans="1:3">
      <c r="A107">
        <v>105</v>
      </c>
      <c r="B107" s="1">
        <v>1</v>
      </c>
      <c r="C107" s="1">
        <v>0.99660000000000004</v>
      </c>
    </row>
    <row r="108" spans="1:3">
      <c r="A108">
        <v>106</v>
      </c>
      <c r="B108" s="1">
        <v>1</v>
      </c>
      <c r="C108" s="1">
        <v>0.99639999999999995</v>
      </c>
    </row>
    <row r="109" spans="1:3">
      <c r="A109">
        <v>107</v>
      </c>
      <c r="B109" s="1">
        <v>1</v>
      </c>
      <c r="C109" s="1">
        <v>0.99539999999999995</v>
      </c>
    </row>
    <row r="110" spans="1:3">
      <c r="A110">
        <v>108</v>
      </c>
      <c r="B110" s="1">
        <v>1</v>
      </c>
      <c r="C110" s="1">
        <v>0.99639999999999995</v>
      </c>
    </row>
    <row r="111" spans="1:3">
      <c r="A111">
        <v>109</v>
      </c>
      <c r="B111" s="1">
        <v>1</v>
      </c>
      <c r="C111" s="1">
        <v>0.99560000000000004</v>
      </c>
    </row>
    <row r="112" spans="1:3">
      <c r="A112">
        <v>110</v>
      </c>
      <c r="B112" s="1">
        <v>1</v>
      </c>
      <c r="C112" s="1">
        <v>0.99739999999999995</v>
      </c>
    </row>
    <row r="113" spans="1:3">
      <c r="A113">
        <v>111</v>
      </c>
      <c r="B113" s="1">
        <v>1</v>
      </c>
      <c r="C113" s="1">
        <v>0.99760000000000004</v>
      </c>
    </row>
    <row r="114" spans="1:3">
      <c r="A114">
        <v>112</v>
      </c>
      <c r="B114" s="1">
        <v>1</v>
      </c>
      <c r="C114" s="1">
        <v>0.99660000000000004</v>
      </c>
    </row>
    <row r="115" spans="1:3">
      <c r="A115">
        <v>113</v>
      </c>
      <c r="B115" s="1">
        <v>1</v>
      </c>
      <c r="C115" s="1">
        <v>0.99639999999999995</v>
      </c>
    </row>
    <row r="116" spans="1:3">
      <c r="A116">
        <v>114</v>
      </c>
      <c r="B116" s="1">
        <v>1</v>
      </c>
      <c r="C116" s="1">
        <v>0.99519999999999997</v>
      </c>
    </row>
    <row r="117" spans="1:3">
      <c r="A117">
        <v>115</v>
      </c>
      <c r="B117" s="1">
        <v>1</v>
      </c>
      <c r="C117" s="1">
        <v>0.997</v>
      </c>
    </row>
    <row r="118" spans="1:3">
      <c r="A118">
        <v>116</v>
      </c>
      <c r="B118" s="1">
        <v>1</v>
      </c>
      <c r="C118" s="1">
        <v>0.99560000000000004</v>
      </c>
    </row>
    <row r="119" spans="1:3">
      <c r="A119">
        <v>117</v>
      </c>
      <c r="B119" s="1">
        <v>1</v>
      </c>
      <c r="C119" s="1">
        <v>0.99760000000000004</v>
      </c>
    </row>
    <row r="120" spans="1:3">
      <c r="A120">
        <v>118</v>
      </c>
      <c r="B120" s="1">
        <v>1</v>
      </c>
      <c r="C120" s="1">
        <v>0.99739999999999995</v>
      </c>
    </row>
    <row r="121" spans="1:3">
      <c r="A121">
        <v>119</v>
      </c>
      <c r="B121" s="1">
        <v>1</v>
      </c>
      <c r="C121" s="1">
        <v>0.99880000000000002</v>
      </c>
    </row>
    <row r="122" spans="1:3">
      <c r="A122">
        <v>120</v>
      </c>
      <c r="B122" s="1">
        <v>1</v>
      </c>
      <c r="C122" s="1">
        <v>0.99919999999999998</v>
      </c>
    </row>
    <row r="123" spans="1:3">
      <c r="A123">
        <v>121</v>
      </c>
      <c r="B123" s="1">
        <v>1</v>
      </c>
      <c r="C123" s="1">
        <v>0.99939999999999996</v>
      </c>
    </row>
    <row r="124" spans="1:3">
      <c r="A124">
        <v>122</v>
      </c>
      <c r="B124" s="1">
        <v>1</v>
      </c>
      <c r="C124" s="1">
        <v>1</v>
      </c>
    </row>
    <row r="125" spans="1:3">
      <c r="A125">
        <v>123</v>
      </c>
      <c r="B125" s="1">
        <v>1</v>
      </c>
      <c r="C125" s="1">
        <v>1</v>
      </c>
    </row>
    <row r="126" spans="1:3">
      <c r="A126">
        <v>124</v>
      </c>
      <c r="B126" s="1">
        <v>1</v>
      </c>
      <c r="C126" s="1">
        <v>1</v>
      </c>
    </row>
    <row r="127" spans="1:3">
      <c r="A127">
        <v>125</v>
      </c>
      <c r="B127" s="1">
        <v>1</v>
      </c>
      <c r="C127" s="1">
        <v>1</v>
      </c>
    </row>
    <row r="128" spans="1:3">
      <c r="A128">
        <v>126</v>
      </c>
      <c r="B128" s="1">
        <v>1</v>
      </c>
      <c r="C128" s="1">
        <v>1</v>
      </c>
    </row>
    <row r="129" spans="1:3">
      <c r="A129">
        <v>127</v>
      </c>
      <c r="B129" s="1">
        <v>1</v>
      </c>
      <c r="C129" s="1">
        <v>1</v>
      </c>
    </row>
    <row r="130" spans="1:3">
      <c r="A130">
        <v>128</v>
      </c>
      <c r="B130" s="1">
        <v>1</v>
      </c>
      <c r="C130" s="1">
        <v>1</v>
      </c>
    </row>
    <row r="131" spans="1:3">
      <c r="A131">
        <v>129</v>
      </c>
      <c r="B131" s="1">
        <v>1</v>
      </c>
      <c r="C131" s="1">
        <v>1</v>
      </c>
    </row>
    <row r="132" spans="1:3">
      <c r="A132">
        <v>130</v>
      </c>
      <c r="B132" s="1">
        <v>1</v>
      </c>
      <c r="C132" s="1">
        <v>1</v>
      </c>
    </row>
    <row r="133" spans="1:3">
      <c r="A133">
        <v>131</v>
      </c>
      <c r="B133" s="1">
        <v>1</v>
      </c>
      <c r="C133" s="1">
        <v>1</v>
      </c>
    </row>
    <row r="134" spans="1:3">
      <c r="A134">
        <v>132</v>
      </c>
      <c r="B134" s="1">
        <v>1</v>
      </c>
      <c r="C134" s="1">
        <v>1</v>
      </c>
    </row>
    <row r="135" spans="1:3">
      <c r="A135">
        <v>133</v>
      </c>
      <c r="B135" s="1">
        <v>1</v>
      </c>
      <c r="C135" s="1">
        <v>1</v>
      </c>
    </row>
    <row r="136" spans="1:3">
      <c r="A136">
        <v>134</v>
      </c>
      <c r="B136" s="1">
        <v>1</v>
      </c>
      <c r="C136" s="1">
        <v>1</v>
      </c>
    </row>
    <row r="137" spans="1:3">
      <c r="A137">
        <v>135</v>
      </c>
      <c r="B137" s="1">
        <v>1</v>
      </c>
      <c r="C137" s="1">
        <v>1</v>
      </c>
    </row>
    <row r="138" spans="1:3">
      <c r="A138">
        <v>136</v>
      </c>
      <c r="B138" s="1">
        <v>1</v>
      </c>
      <c r="C138" s="1">
        <v>1</v>
      </c>
    </row>
    <row r="139" spans="1:3">
      <c r="A139">
        <v>137</v>
      </c>
      <c r="B139" s="1">
        <v>1</v>
      </c>
      <c r="C139" s="1">
        <v>1</v>
      </c>
    </row>
    <row r="140" spans="1:3">
      <c r="A140">
        <v>138</v>
      </c>
      <c r="B140" s="1">
        <v>1</v>
      </c>
      <c r="C140" s="1">
        <v>1</v>
      </c>
    </row>
    <row r="141" spans="1:3">
      <c r="A141">
        <v>139</v>
      </c>
      <c r="B141" s="1">
        <v>1</v>
      </c>
      <c r="C141" s="1">
        <v>1</v>
      </c>
    </row>
    <row r="142" spans="1:3">
      <c r="A142">
        <v>140</v>
      </c>
      <c r="B142" s="1">
        <v>1</v>
      </c>
      <c r="C142" s="1">
        <v>1</v>
      </c>
    </row>
    <row r="143" spans="1:3">
      <c r="A143">
        <v>141</v>
      </c>
      <c r="B143" s="1">
        <v>1</v>
      </c>
      <c r="C143" s="1">
        <v>1</v>
      </c>
    </row>
    <row r="144" spans="1:3">
      <c r="A144">
        <v>142</v>
      </c>
      <c r="B144" s="1">
        <v>1</v>
      </c>
      <c r="C144" s="1">
        <v>1</v>
      </c>
    </row>
    <row r="145" spans="1:3">
      <c r="A145">
        <v>143</v>
      </c>
      <c r="B145" s="1">
        <v>1</v>
      </c>
      <c r="C145" s="1">
        <v>1</v>
      </c>
    </row>
    <row r="146" spans="1:3">
      <c r="A146">
        <v>144</v>
      </c>
      <c r="B146" s="1">
        <v>1</v>
      </c>
      <c r="C146" s="1">
        <v>1</v>
      </c>
    </row>
    <row r="147" spans="1:3">
      <c r="A147">
        <v>145</v>
      </c>
      <c r="B147" s="1">
        <v>1</v>
      </c>
      <c r="C147" s="1">
        <v>1</v>
      </c>
    </row>
    <row r="148" spans="1:3">
      <c r="A148">
        <v>146</v>
      </c>
      <c r="B148" s="1">
        <v>1</v>
      </c>
      <c r="C148" s="1">
        <v>1</v>
      </c>
    </row>
    <row r="149" spans="1:3">
      <c r="A149">
        <v>147</v>
      </c>
      <c r="B149" s="1">
        <v>1</v>
      </c>
      <c r="C149" s="1">
        <v>1</v>
      </c>
    </row>
    <row r="150" spans="1:3">
      <c r="A150">
        <v>148</v>
      </c>
      <c r="B150" s="1">
        <v>1</v>
      </c>
      <c r="C150" s="1">
        <v>1</v>
      </c>
    </row>
    <row r="151" spans="1:3">
      <c r="A151">
        <v>149</v>
      </c>
      <c r="B151" s="1">
        <v>1</v>
      </c>
      <c r="C151" s="1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learningrate_1000.txt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Nguyen</dc:creator>
  <cp:lastModifiedBy>Vu Nguyen</cp:lastModifiedBy>
  <dcterms:created xsi:type="dcterms:W3CDTF">2015-05-02T14:18:51Z</dcterms:created>
  <dcterms:modified xsi:type="dcterms:W3CDTF">2015-05-02T14:18:51Z</dcterms:modified>
</cp:coreProperties>
</file>