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<sst xmlns="http://schemas.openxmlformats.org/spreadsheetml/2006/main" count="6" uniqueCount="4">
  <si>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k</t>
  </si>
  <si>
    <t>accuracy</t>
  </si>
  <si>
    <t>text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</si>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</sst>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5" applyNumberFormat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accuracy</c:v>
                </c:pt>
              </c:strCache>
            </c:strRef>
          </c:tx>
          <c:xVal>
            <c:numRef>
              <c:f>Sheet1!$B$12:$B$19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7.0</c:v>
                </c:pt>
                <c:pt idx="3">
                  <c:v>10.0</c:v>
                </c:pt>
                <c:pt idx="4">
                  <c:v>12.0</c:v>
                </c:pt>
                <c:pt idx="5">
                  <c:v>15.0</c:v>
                </c:pt>
                <c:pt idx="6">
                  <c:v>20.0</c:v>
                </c:pt>
                <c:pt idx="7">
                  <c:v>25.0</c:v>
                </c:pt>
              </c:numCache>
            </c:numRef>
          </c:xVal>
          <c:yVal>
            <c:numRef>
              <c:f>Sheet1!$C$12:$C$19</c:f>
              <c:numCache>
                <c:formatCode>0.0%</c:formatCode>
                <c:ptCount val="8"/>
                <c:pt idx="0">
                  <c:v>0.902</c:v>
                </c:pt>
                <c:pt idx="1">
                  <c:v>0.9</c:v>
                </c:pt>
                <c:pt idx="2">
                  <c:v>0.892</c:v>
                </c:pt>
                <c:pt idx="3">
                  <c:v>0.897</c:v>
                </c:pt>
                <c:pt idx="4">
                  <c:v>0.901</c:v>
                </c:pt>
                <c:pt idx="5">
                  <c:v>0.891</c:v>
                </c:pt>
                <c:pt idx="6">
                  <c:v>0.881</c:v>
                </c:pt>
                <c:pt idx="7">
                  <c:v>0.874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567176"/>
        <c:axId val="-2117010232"/>
      </c:scatterChart>
      <c:valAx>
        <c:axId val="-2116567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010232"/>
        <c:crosses val="autoZero"/>
        <c:crossBetween val="midCat"/>
      </c:valAx>
      <c:valAx>
        <c:axId val="-211701023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116567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Sheet1!$C$38</c:f>
              <c:strCache>
                <c:ptCount val="1"/>
                <c:pt idx="0">
                  <c:v>accuracy</c:v>
                </c:pt>
              </c:strCache>
            </c:strRef>
          </c:tx>
          <c:xVal>
            <c:numRef>
              <c:f>Sheet1!$B$39:$B$46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7.0</c:v>
                </c:pt>
                <c:pt idx="3">
                  <c:v>10.0</c:v>
                </c:pt>
                <c:pt idx="4">
                  <c:v>12.0</c:v>
                </c:pt>
                <c:pt idx="5">
                  <c:v>15.0</c:v>
                </c:pt>
                <c:pt idx="6">
                  <c:v>20.0</c:v>
                </c:pt>
                <c:pt idx="7">
                  <c:v>25.0</c:v>
                </c:pt>
              </c:numCache>
            </c:numRef>
          </c:xVal>
          <c:yVal>
            <c:numRef>
              <c:f>Sheet1!$C$39:$C$46</c:f>
              <c:numCache>
                <c:formatCode>0.0%</c:formatCode>
                <c:ptCount val="8"/>
                <c:pt idx="0">
                  <c:v>0.9125</c:v>
                </c:pt>
                <c:pt idx="1">
                  <c:v>0.9011</c:v>
                </c:pt>
                <c:pt idx="2">
                  <c:v>0.9087</c:v>
                </c:pt>
                <c:pt idx="3">
                  <c:v>0.9049</c:v>
                </c:pt>
                <c:pt idx="4">
                  <c:v>0.9202</c:v>
                </c:pt>
                <c:pt idx="5">
                  <c:v>0.9087</c:v>
                </c:pt>
                <c:pt idx="6">
                  <c:v>0.9125</c:v>
                </c:pt>
                <c:pt idx="7">
                  <c:v>0.9163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568616"/>
        <c:axId val="-2120702824"/>
      </c:scatterChart>
      <c:valAx>
        <c:axId val="-211656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702824"/>
        <c:crosses val="autoZero"/>
        <c:crossBetween val="midCat"/>
      </c:valAx>
      <c:valAx>
        <c:axId val="-21207028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116568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7</xdr:row>
      <xdr:rowOff>165100</xdr:rowOff>
    </xdr:from>
    <xdr:to>
      <xdr:col>14</xdr:col>
      <xdr:colOff>558800</xdr:colOff>
      <xdr:row>33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520700</xdr:colOff>
      <xdr:row>34</xdr:row>
      <xdr:rowOff>139700</xdr:rowOff>
    </xdr:from>
    <xdr:to>
      <xdr:col>14</xdr:col>
      <xdr:colOff>571500</xdr:colOff>
      <xdr:row>62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46"/>
  <sheetViews>
    <sheetView tabSelected="1" topLeftCell="A26" workbookViewId="0">
      <selection activeCell="C41" sqref="C41"/>
    </sheetView>
  </sheetViews>
  <sheetFormatPr baseColWidth="10" defaultRowHeight="15" x14ac:dyDescent="0"/>
  <sheetData>
    <row r="10" spans="2:3">
      <c r="B10" t="s">
        <v>3</v>
      </c>
    </row>
    <row r="11" spans="2:3">
      <c r="B11" t="s">
        <v>0</v>
      </c>
      <c r="C11" t="s">
        <v>1</v>
      </c>
    </row>
    <row r="12" spans="2:3">
      <c r="B12">
        <v>3</v>
      </c>
      <c r="C12" s="1">
        <v>0.90200000000000002</v>
      </c>
    </row>
    <row r="13" spans="2:3">
      <c r="B13">
        <v>5</v>
      </c>
      <c r="C13" s="1">
        <v>0.9</v>
      </c>
    </row>
    <row r="14" spans="2:3">
      <c r="B14">
        <v>7</v>
      </c>
      <c r="C14" s="1">
        <v>0.89200000000000002</v>
      </c>
    </row>
    <row r="15" spans="2:3">
      <c r="B15">
        <v>10</v>
      </c>
      <c r="C15" s="1">
        <v>0.89700000000000002</v>
      </c>
    </row>
    <row r="16" spans="2:3">
      <c r="B16">
        <v>12</v>
      </c>
      <c r="C16" s="1">
        <v>0.90100000000000002</v>
      </c>
    </row>
    <row r="17" spans="2:3">
      <c r="B17">
        <v>15</v>
      </c>
      <c r="C17" s="1">
        <v>0.89100000000000001</v>
      </c>
    </row>
    <row r="18" spans="2:3">
      <c r="B18">
        <v>20</v>
      </c>
      <c r="C18" s="1">
        <v>0.88100000000000001</v>
      </c>
    </row>
    <row r="19" spans="2:3">
      <c r="B19">
        <v>25</v>
      </c>
      <c r="C19" s="1">
        <v>0.874</v>
      </c>
    </row>
    <row r="37" spans="2:3">
      <c r="B37" t="s">
        <v>2</v>
      </c>
    </row>
    <row r="38" spans="2:3">
      <c r="B38" t="s">
        <v>0</v>
      </c>
      <c r="C38" t="s">
        <v>1</v>
      </c>
    </row>
    <row r="39" spans="2:3">
      <c r="B39">
        <v>3</v>
      </c>
      <c r="C39" s="2">
        <v>0.91249999999999998</v>
      </c>
    </row>
    <row r="40" spans="2:3">
      <c r="B40">
        <v>5</v>
      </c>
      <c r="C40" s="2">
        <v>0.90110000000000001</v>
      </c>
    </row>
    <row r="41" spans="2:3">
      <c r="B41">
        <v>7</v>
      </c>
      <c r="C41" s="2">
        <v>0.90869999999999995</v>
      </c>
    </row>
    <row r="42" spans="2:3">
      <c r="B42">
        <v>10</v>
      </c>
      <c r="C42" s="2">
        <v>0.90490000000000004</v>
      </c>
    </row>
    <row r="43" spans="2:3">
      <c r="B43">
        <v>12</v>
      </c>
      <c r="C43" s="2">
        <v>0.92020000000000002</v>
      </c>
    </row>
    <row r="44" spans="2:3">
      <c r="B44">
        <v>15</v>
      </c>
      <c r="C44" s="2">
        <v>0.90869999999999995</v>
      </c>
    </row>
    <row r="45" spans="2:3">
      <c r="B45">
        <v>20</v>
      </c>
      <c r="C45" s="2">
        <v>0.91249999999999998</v>
      </c>
    </row>
    <row r="46" spans="2:3">
      <c r="B46">
        <v>25</v>
      </c>
      <c r="C46" s="2">
        <v>0.9163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2015-04-30T05:23:45Z</dcterms:created>
  <dcterms:modified xsi:type="dcterms:W3CDTF">2015-05-02T23:06:06Z</dcterms:modified>
</cp:coreProperties>
</file>