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A\"/>
    </mc:Choice>
  </mc:AlternateContent>
  <xr:revisionPtr revIDLastSave="0" documentId="8_{FD4C72A7-E13D-4A7D-B8C9-536EF31D0A9E}" xr6:coauthVersionLast="47" xr6:coauthVersionMax="47" xr10:uidLastSave="{00000000-0000-0000-0000-000000000000}"/>
  <bookViews>
    <workbookView xWindow="-120" yWindow="-120" windowWidth="29040" windowHeight="15840" xr2:uid="{B70243B8-76DA-40C2-8968-BE47E80B3F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<sst xmlns="http://schemas.openxmlformats.org/spreadsheetml/2006/main" count="11" uniqueCount="11">
  <si>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actividades</t>
  </si>
  <si>
    <t>cantidad</t>
  </si>
  <si>
    <t>deportes</t>
  </si>
  <si>
    <t>musica</t>
  </si>
  <si>
    <t>estudiar</t>
  </si>
  <si>
    <t>ayuda comunitaria</t>
  </si>
  <si>
    <t>leer</t>
  </si>
  <si>
    <t>programar</t>
  </si>
  <si>
    <t>videojuegos</t>
  </si>
  <si>
    <t>pintar</t>
  </si>
  <si>
    <t>gimnasio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</si>
</sst>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Actividades que más gusta hacer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gimnasio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4-4717-8BD6-0407126B6084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deportes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4-4717-8BD6-0407126B6084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musica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4-4717-8BD6-0407126B6084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estudiar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4-4717-8BD6-0407126B6084}"/>
            </c:ext>
          </c:extLst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ayuda comunitaria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4-4717-8BD6-0407126B6084}"/>
            </c:ext>
          </c:extLst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leer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04-4717-8BD6-0407126B6084}"/>
            </c:ext>
          </c:extLst>
        </c:ser>
        <c:ser>
          <c:idx val="6"/>
          <c:order val="6"/>
          <c:tx>
            <c:strRef>
              <c:f>Hoja1!$A$8</c:f>
              <c:strCache>
                <c:ptCount val="1"/>
                <c:pt idx="0">
                  <c:v>programar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04-4717-8BD6-0407126B6084}"/>
            </c:ext>
          </c:extLst>
        </c:ser>
        <c:ser>
          <c:idx val="7"/>
          <c:order val="7"/>
          <c:tx>
            <c:strRef>
              <c:f>Hoja1!$A$9</c:f>
              <c:strCache>
                <c:ptCount val="1"/>
                <c:pt idx="0">
                  <c:v>videojuegos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04-4717-8BD6-0407126B6084}"/>
            </c:ext>
          </c:extLst>
        </c:ser>
        <c:ser>
          <c:idx val="8"/>
          <c:order val="8"/>
          <c:tx>
            <c:strRef>
              <c:f>Hoja1!$A$10</c:f>
              <c:strCache>
                <c:ptCount val="1"/>
                <c:pt idx="0">
                  <c:v>pintar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Hoja1!$B$10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04-4717-8BD6-0407126B60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973716272"/>
        <c:axId val="1973716688"/>
        <c:axId val="0"/>
      </c:bar3DChart>
      <c:catAx>
        <c:axId val="19737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3716688"/>
        <c:crosses val="autoZero"/>
        <c:auto val="1"/>
        <c:lblAlgn val="ctr"/>
        <c:lblOffset val="100"/>
        <c:noMultiLvlLbl val="0"/>
      </c:catAx>
      <c:valAx>
        <c:axId val="197371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37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Hoja1!$B$1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EB0-4419-9C0C-01E5ECE1B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B0-4419-9C0C-01E5ECE1B8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EB0-4419-9C0C-01E5ECE1B8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B0-4419-9C0C-01E5ECE1B8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EB0-4419-9C0C-01E5ECE1B8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B0-4419-9C0C-01E5ECE1B8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EB0-4419-9C0C-01E5ECE1B8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B0-4419-9C0C-01E5ECE1B8F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EB0-4419-9C0C-01E5ECE1B8F5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DEB0-4419-9C0C-01E5ECE1B8F5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DEB0-4419-9C0C-01E5ECE1B8F5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DEB0-4419-9C0C-01E5ECE1B8F5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DEB0-4419-9C0C-01E5ECE1B8F5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DEB0-4419-9C0C-01E5ECE1B8F5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DEB0-4419-9C0C-01E5ECE1B8F5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DEB0-4419-9C0C-01E5ECE1B8F5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DEB0-4419-9C0C-01E5ECE1B8F5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DEB0-4419-9C0C-01E5ECE1B8F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Hoja1!$A$2:$A$10</c:f>
              <c:strCache>
                <c:ptCount val="9"/>
                <c:pt idx="0">
                  <c:v>gimnasio</c:v>
                </c:pt>
                <c:pt idx="1">
                  <c:v>deportes</c:v>
                </c:pt>
                <c:pt idx="2">
                  <c:v>musica</c:v>
                </c:pt>
                <c:pt idx="3">
                  <c:v>estudiar</c:v>
                </c:pt>
                <c:pt idx="4">
                  <c:v>ayuda comunitaria</c:v>
                </c:pt>
                <c:pt idx="5">
                  <c:v>leer</c:v>
                </c:pt>
                <c:pt idx="6">
                  <c:v>programar</c:v>
                </c:pt>
                <c:pt idx="7">
                  <c:v>videojuegos</c:v>
                </c:pt>
                <c:pt idx="8">
                  <c:v>pintar</c:v>
                </c:pt>
              </c:strCache>
            </c:strRef>
          </c:cat>
          <c:val>
            <c:numRef>
              <c:f>Hoja1!$B$2:$B$10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0-4419-9C0C-01E5ECE1B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257174</xdr:colOff>
      <xdr:row>0</xdr:row>
      <xdr:rowOff>42862</xdr:rowOff>
    </xdr:from>
    <xdr:to>
      <xdr:col>19</xdr:col>
      <xdr:colOff>19049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770F29-9A33-4B3A-A93F-0FC67FC4A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342899</xdr:colOff>
      <xdr:row>12</xdr:row>
      <xdr:rowOff>119061</xdr:rowOff>
    </xdr:from>
    <xdr:to>
      <xdr:col>5</xdr:col>
      <xdr:colOff>104774</xdr:colOff>
      <xdr:row>33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CDB0BB-C4DA-46B3-8E6A-1CC40F127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9D63-98B4-497D-BC4D-989A6ACE2E9D}">
  <dimension ref="A1:B10"/>
  <sheetViews>
    <sheetView tabSelected="1" workbookViewId="0">
      <selection activeCell="D6" sqref="D6"/>
    </sheetView>
  </sheetViews>
  <sheetFormatPr baseColWidth="10" defaultRowHeight="15" x14ac:dyDescent="0.25"/>
  <cols>
    <col min="1" max="1" width="27.140625" customWidth="1"/>
    <col min="2" max="2" width="3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>
        <v>2</v>
      </c>
    </row>
    <row r="3" spans="1:2" x14ac:dyDescent="0.25">
      <c r="A3" t="s">
        <v>2</v>
      </c>
      <c r="B3">
        <v>4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2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2</v>
      </c>
    </row>
    <row r="10" spans="1:2" x14ac:dyDescent="0.25">
      <c r="A10" t="s">
        <v>9</v>
      </c>
      <c r="B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LEB-</dc:creator>
  <cp:lastModifiedBy>LEB-</cp:lastModifiedBy>
  <dcterms:created xsi:type="dcterms:W3CDTF">2024-08-15T20:33:56Z</dcterms:created>
  <dcterms:modified xsi:type="dcterms:W3CDTF">2024-08-15T21:43:15Z</dcterms:modified>
</cp:coreProperties>
</file>