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R\"/>
    </mc:Choice>
  </mc:AlternateContent>
  <xr:revisionPtr revIDLastSave="0" documentId="13_ncr:1_{F59D83FE-9F95-4E12-BB66-CC29596BB3CD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Todos los Puntos de Medicion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<sst xmlns="http://schemas.openxmlformats.org/spreadsheetml/2006/main" count="11" uniqueCount="11">
  <si>
    <t>Código</t>
  </si>
  <si>
    <t>Chequeo</t>
  </si>
  <si>
    <t>Activo</t>
  </si>
  <si>
    <t>Numérica</t>
  </si>
  <si>
    <t>grec_puntomedicion:3kzxzpRSLgIzqopiHAxz3GjWLGBi8u8CAjnkwXE1oxAUxBNPXvZslO2KzPDxRBrGvhcbsBRw4cm9jU8ebAxKTw==:grec_puntomedicionid=%28No%20modificar%29%20Punto%20de%20Medici%c3%b3n&amp;checksumLogicalName=%28No%20modificar%29%20Suma%20de%20comprobaci%c3%b3n%20de%20fila&amp;modifiedon=%28No%20modificar%29%20Fecha%20de%20modificaci%c3%b3n&amp;grec_puntodmedicion=C%c3%b3digo&amp;grec_descripcion=Descripci%c3%b3n&amp;grec_definicionrecorrido=Definici%c3%b3n%20de%20recorrido&amp;grec_sistema=Sistema&amp;grec_equipo=Equipo&amp;grec_orden=Orden&amp;grec_tipomedicion=Tipo%20de%20medici%c3%b3n&amp;grec_unidadmedida=Unidad%20de%20Medida&amp;grec_valormaximo=Valor%20m%c3%a1ximo&amp;grec_valorminimo=Valor%20m%c3%adnimo&amp;grec_chequeoexitosolabel=Chequeo%20exitoso&amp;grec_chequeoerroneolabel=Chequeo%20erroneo&amp;statuscode=Raz%c3%b3n%20para%20el%20estado</t>
  </si>
  <si>
    <t>Control</t>
  </si>
  <si>
    <t>Inactivo</t>
  </si>
  <si>
    <t>Orden</t>
  </si>
  <si>
    <t>Definición de recorrido</t>
  </si>
  <si>
    <t>Equipo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</si>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</sst>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2" totalsRowShown="0">
  <autoFilter ref="A1:E12" xr:uid="{00000000-0009-0000-0100-000001000000}"/>
  <tableColumns count="5">
    <tableColumn id="4" xr3:uid="{00000000-0010-0000-0000-000004000000}" name="Código"/>
    <tableColumn id="6" xr3:uid="{00000000-0010-0000-0000-000006000000}" name="Orden"/>
    <tableColumn id="1" xr3:uid="{3DF5E59B-757B-43D7-90BB-4EEF04FB8D25}" name="Definición de recorrido" dataDxfId="0"/>
    <tableColumn id="2" xr3:uid="{4C435318-3D16-4BD9-AD79-FCD085B6282F}" name="Equipo"/>
    <tableColumn id="3" xr3:uid="{D2763DE0-282B-46EA-A85A-EB61680AB514}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47"/>
  <sheetViews>
    <sheetView tabSelected="1" workbookViewId="0">
      <selection sqref="A1:E1"/>
    </sheetView>
  </sheetViews>
  <sheetFormatPr baseColWidth="10" defaultRowHeight="15" x14ac:dyDescent="0.25"/>
  <cols>
    <col min="1" max="1" width="16" style="1" customWidth="1"/>
    <col min="2" max="2" width="8.85546875" style="2" bestFit="1" customWidth="1"/>
    <col min="3" max="3" width="21.710937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C2" s="4"/>
    </row>
    <row r="3" spans="1:5" x14ac:dyDescent="0.25">
      <c r="C3" s="4"/>
    </row>
    <row r="4" spans="1:5" x14ac:dyDescent="0.25">
      <c r="C4" s="4"/>
    </row>
    <row r="5" spans="1:5" x14ac:dyDescent="0.25">
      <c r="C5" s="4"/>
    </row>
    <row r="6" spans="1:5" x14ac:dyDescent="0.25">
      <c r="C6" s="4"/>
    </row>
    <row r="7" spans="1:5" x14ac:dyDescent="0.25">
      <c r="C7" s="4"/>
    </row>
    <row r="8" spans="1:5" x14ac:dyDescent="0.25">
      <c r="C8" s="4"/>
    </row>
    <row r="9" spans="1:5" x14ac:dyDescent="0.25">
      <c r="C9" s="4"/>
    </row>
    <row r="10" spans="1:5" x14ac:dyDescent="0.25">
      <c r="C10" s="4"/>
    </row>
    <row r="11" spans="1:5" x14ac:dyDescent="0.25">
      <c r="C11" s="4"/>
    </row>
    <row r="12" spans="1:5" x14ac:dyDescent="0.25">
      <c r="C12" s="4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</row>
    <row r="88" spans="1:2" x14ac:dyDescent="0.25">
      <c r="A88" s="2"/>
    </row>
    <row r="89" spans="1:2" x14ac:dyDescent="0.25">
      <c r="A89" s="2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</sheetData>
  <dataValidations count="2">
    <dataValidation type="textLength" operator="lessThanOrEqual" showInputMessage="1" showErrorMessage="1" errorTitle="Longitud excedida" error="Este valor debe tener 100 caracteres o menos." promptTitle="Texto (se requiere)" prompt="Longitud máxima: 100 caracteres." sqref="A2:A1048576" xr:uid="{00000000-0002-0000-0000-000001000000}">
      <formula1>100</formula1>
    </dataValidation>
    <dataValidation showInputMessage="1" showErrorMessage="1" error=" " promptTitle="Búsqueda (se requiere)" prompt="Este registro de Definición de recorrido ya tiene que existir en Microsoft Dynamics 365 o en este archivo de origen." sqref="B2:B1048576 C2:C12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baseColWidth="10" defaultRowHeight="15" x14ac:dyDescent="0.25"/>
  <sheetData>
    <row r="1" spans="1:3" x14ac:dyDescent="0.25">
      <c r="A1" t="s">
        <v>4</v>
      </c>
    </row>
    <row r="2" spans="1:3" x14ac:dyDescent="0.25">
      <c r="A2" t="s">
        <v>1</v>
      </c>
      <c r="B2" t="s">
        <v>3</v>
      </c>
      <c r="C2" t="s">
        <v>5</v>
      </c>
    </row>
    <row r="3" spans="1:3" x14ac:dyDescent="0.25">
      <c r="A3" t="s">
        <v>2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 los Puntos de Medicion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Vidal</cp:lastModifiedBy>
  <dcterms:modified xsi:type="dcterms:W3CDTF">2022-05-27T17:34:13Z</dcterms:modified>
</cp:coreProperties>
</file>