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3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>
        <f>Y32-X32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4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4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4" t="n">
        <v>2809.88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4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4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4" t="n">
        <v>1756.73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4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4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4" t="n">
        <v>30.74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4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4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79" t="n">
        <v>5</v>
      </c>
      <c r="E62" s="71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4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4" t="n">
        <v>1105.56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79" t="n">
        <v>8</v>
      </c>
      <c r="E63" s="71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4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4" t="n">
        <v>928.41</v>
      </c>
      <c r="R63" s="64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4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79" t="n">
        <v>6</v>
      </c>
      <c r="E64" s="71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4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4" t="n">
        <v>630.21</v>
      </c>
      <c r="R64" s="64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4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79" t="n">
        <v>5</v>
      </c>
      <c r="E65" s="71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4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4" t="n">
        <v>581.76</v>
      </c>
      <c r="R65" s="64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4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79" t="n">
        <v>5</v>
      </c>
      <c r="E66" s="71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4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4" t="n">
        <v>461.87</v>
      </c>
      <c r="R66" s="64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4" t="n">
        <v>35.77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4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4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71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71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4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0" t="n">
        <v>32.2</v>
      </c>
      <c r="AP70" s="64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4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4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71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71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4" t="n">
        <v>225.23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4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4" t="n">
        <v>13.58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4" t="n">
        <v>397.88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4" t="n">
        <v>233.82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4" t="n">
        <v>178.7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4" t="n">
        <v>51.18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4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4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71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71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4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4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4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4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71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71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4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4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4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4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71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71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4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4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4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71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71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4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4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4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71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71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4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4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4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1" t="n">
        <v>128</v>
      </c>
      <c r="R88" s="71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4" t="n">
        <v>3551.88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4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4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2" t="n">
        <v>128</v>
      </c>
      <c r="R96" s="64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4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4" t="n">
        <v>725.97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4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4" t="n">
        <v>530.52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4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4" t="n">
        <v>184.95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>
        <f>Y32-X32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4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4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4" t="n">
        <v>2809.88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4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4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4" t="n">
        <v>1756.73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4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4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4" t="n">
        <v>30.74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4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4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79" t="n">
        <v>5</v>
      </c>
      <c r="E62" s="71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4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4" t="n">
        <v>1105.56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79" t="n">
        <v>8</v>
      </c>
      <c r="E63" s="71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4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4" t="n">
        <v>928.41</v>
      </c>
      <c r="R63" s="64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4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79" t="n">
        <v>6</v>
      </c>
      <c r="E64" s="71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4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4" t="n">
        <v>630.21</v>
      </c>
      <c r="R64" s="64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4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79" t="n">
        <v>5</v>
      </c>
      <c r="E65" s="71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4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4" t="n">
        <v>581.76</v>
      </c>
      <c r="R65" s="64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4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79" t="n">
        <v>5</v>
      </c>
      <c r="E66" s="71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4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4" t="n">
        <v>461.87</v>
      </c>
      <c r="R66" s="64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4" t="n">
        <v>35.77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4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4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71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71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4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0" t="n">
        <v>32.2</v>
      </c>
      <c r="AP70" s="64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4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4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71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71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4" t="n">
        <v>225.23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4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4" t="n">
        <v>13.58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4" t="n">
        <v>397.88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4" t="n">
        <v>233.82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4" t="n">
        <v>178.7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4" t="n">
        <v>51.18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4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4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71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71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4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4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4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4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71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71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4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4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4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4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71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71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4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4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4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71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71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4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4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4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71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71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4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4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4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1" t="n">
        <v>128</v>
      </c>
      <c r="R88" s="71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4" t="n">
        <v>3551.88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4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4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2" t="n">
        <v>128</v>
      </c>
      <c r="R96" s="64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4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4" t="n">
        <v>725.97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4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4" t="n">
        <v>530.52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4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4" t="n">
        <v>184.95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2026-10-02T04:44:46Z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