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3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1574.5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125.76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6554.62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770.0700000000001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12610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1837.15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3333.75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529.52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89.31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4435.41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430.36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452.92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18.37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2119.21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219.94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448.62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1593.65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111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20.3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70.03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856.76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90.69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10.42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649.76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9.470000000000001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193</v>
      </c>
      <c r="X70" s="71" t="n">
        <v>783.58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12610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2499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533.4</v>
      </c>
      <c r="AJ88" s="64" t="n">
        <v>3333.75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73.2</v>
      </c>
      <c r="AJ98" s="64" t="n">
        <v>457.5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t="inlineStr">
        <is>
          <t>nan</t>
        </is>
      </c>
      <c r="D100" s="43" t="n">
        <v>579</v>
      </c>
      <c r="E100" s="81" t="n"/>
      <c r="F100" s="64" t="n">
        <v>12.8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4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4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4" t="n">
        <v>2809.88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4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4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4" t="n">
        <v>1756.73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4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4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4" t="n">
        <v>30.74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4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4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71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4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4" t="n">
        <v>1105.56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71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4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4" t="n">
        <v>928.41</v>
      </c>
      <c r="R63" s="64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4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71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4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4" t="n">
        <v>630.21</v>
      </c>
      <c r="R64" s="64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4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71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4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4" t="n">
        <v>581.76</v>
      </c>
      <c r="R65" s="64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4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71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4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4" t="n">
        <v>461.87</v>
      </c>
      <c r="R66" s="64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4" t="n">
        <v>35.77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4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4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71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71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4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4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4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4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71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71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4" t="n">
        <v>225.23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4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4" t="n">
        <v>13.58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4" t="n">
        <v>397.88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4" t="n">
        <v>233.82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4" t="n">
        <v>178.7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4" t="n">
        <v>51.18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4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4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71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71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4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4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4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4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71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71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4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4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4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4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71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71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4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4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4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71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71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4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4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4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71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71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4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4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4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71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4" t="n">
        <v>3551.88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4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4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4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4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4" t="n">
        <v>725.97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4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4" t="n">
        <v>530.52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4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4" t="n">
        <v>184.95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1574.5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125.76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6554.62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770.0700000000001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12610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1837.15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3333.75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529.52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89.31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4435.41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430.36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452.92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18.37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2119.21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219.94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448.62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1593.65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111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20.3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70.03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856.76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90.69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10.42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649.76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9.470000000000001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193</v>
      </c>
      <c r="X70" s="71" t="n">
        <v>783.58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12610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2499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533.4</v>
      </c>
      <c r="AJ88" s="64" t="n">
        <v>3333.75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73.2</v>
      </c>
      <c r="AJ98" s="64" t="n">
        <v>457.5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t="inlineStr">
        <is>
          <t>nan</t>
        </is>
      </c>
      <c r="D100" s="43" t="n">
        <v>579</v>
      </c>
      <c r="E100" s="81" t="n"/>
      <c r="F100" s="64" t="n">
        <v>12.8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2026-10-02T04:49:59Z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