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Aug-2026" sheetId="27" state="visible" r:id="rId27"/>
    <sheet xmlns:r="http://schemas.openxmlformats.org/officeDocument/2006/relationships" name="Current" sheetId="28" state="visible" r:id="rId28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2026-09-29T02:34:23Z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